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\source\repos\semUdajovky\semUdajovky\testy\listy\"/>
    </mc:Choice>
  </mc:AlternateContent>
  <xr:revisionPtr revIDLastSave="0" documentId="13_ncr:1_{73EEDBEB-A3E6-4321-B836-A287BA72628D}" xr6:coauthVersionLast="46" xr6:coauthVersionMax="46" xr10:uidLastSave="{00000000-0000-0000-0000-000000000000}"/>
  <bookViews>
    <workbookView xWindow="-120" yWindow="-120" windowWidth="29040" windowHeight="15840" xr2:uid="{65945A5C-1CCE-49AF-8F51-060EE8CA838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Vlož prvý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233.33333333333334</c:v>
              </c:pt>
              <c:pt idx="1">
                <c:v>1433.3333333333333</c:v>
              </c:pt>
              <c:pt idx="2">
                <c:v>755.55555555555554</c:v>
              </c:pt>
              <c:pt idx="3">
                <c:v>423.8095238095238</c:v>
              </c:pt>
              <c:pt idx="4">
                <c:v>753.84615384615381</c:v>
              </c:pt>
              <c:pt idx="5">
                <c:v>441.66666666666669</c:v>
              </c:pt>
              <c:pt idx="6">
                <c:v>415.38461538461536</c:v>
              </c:pt>
              <c:pt idx="7">
                <c:v>447.05882352941177</c:v>
              </c:pt>
              <c:pt idx="8">
                <c:v>400</c:v>
              </c:pt>
              <c:pt idx="9">
                <c:v>433.33333333333331</c:v>
              </c:pt>
              <c:pt idx="10">
                <c:v>446.66666666666669</c:v>
              </c:pt>
              <c:pt idx="11">
                <c:v>433.33333333333331</c:v>
              </c:pt>
              <c:pt idx="12">
                <c:v>428.57142857142856</c:v>
              </c:pt>
              <c:pt idx="13">
                <c:v>428.57142857142856</c:v>
              </c:pt>
              <c:pt idx="14">
                <c:v>425</c:v>
              </c:pt>
              <c:pt idx="15">
                <c:v>400</c:v>
              </c:pt>
              <c:pt idx="16">
                <c:v>400</c:v>
              </c:pt>
              <c:pt idx="17">
                <c:v>400</c:v>
              </c:pt>
              <c:pt idx="18">
                <c:v>400</c:v>
              </c:pt>
              <c:pt idx="19">
                <c:v>412.5</c:v>
              </c:pt>
              <c:pt idx="20">
                <c:v>414.28571428571428</c:v>
              </c:pt>
              <c:pt idx="21">
                <c:v>425</c:v>
              </c:pt>
              <c:pt idx="22">
                <c:v>400</c:v>
              </c:pt>
              <c:pt idx="23">
                <c:v>412.5</c:v>
              </c:pt>
              <c:pt idx="24">
                <c:v>422.22222222222223</c:v>
              </c:pt>
              <c:pt idx="25">
                <c:v>412.5</c:v>
              </c:pt>
              <c:pt idx="26">
                <c:v>427.77777777777777</c:v>
              </c:pt>
              <c:pt idx="27">
                <c:v>427.27272727272725</c:v>
              </c:pt>
              <c:pt idx="28">
                <c:v>450</c:v>
              </c:pt>
              <c:pt idx="29">
                <c:v>400</c:v>
              </c:pt>
              <c:pt idx="30">
                <c:v>480</c:v>
              </c:pt>
              <c:pt idx="31">
                <c:v>447.05882352941177</c:v>
              </c:pt>
              <c:pt idx="32">
                <c:v>416.66666666666669</c:v>
              </c:pt>
              <c:pt idx="33">
                <c:v>425</c:v>
              </c:pt>
              <c:pt idx="34">
                <c:v>400</c:v>
              </c:pt>
              <c:pt idx="35">
                <c:v>444.44444444444446</c:v>
              </c:pt>
              <c:pt idx="36">
                <c:v>411.11111111111109</c:v>
              </c:pt>
              <c:pt idx="37">
                <c:v>400</c:v>
              </c:pt>
              <c:pt idx="38">
                <c:v>400</c:v>
              </c:pt>
              <c:pt idx="39">
                <c:v>400</c:v>
              </c:pt>
              <c:pt idx="40">
                <c:v>425</c:v>
              </c:pt>
              <c:pt idx="41">
                <c:v>400</c:v>
              </c:pt>
              <c:pt idx="42">
                <c:v>400</c:v>
              </c:pt>
              <c:pt idx="43">
                <c:v>400</c:v>
              </c:pt>
              <c:pt idx="44">
                <c:v>442.85714285714283</c:v>
              </c:pt>
              <c:pt idx="45">
                <c:v>450</c:v>
              </c:pt>
              <c:pt idx="46">
                <c:v>414.28571428571428</c:v>
              </c:pt>
              <c:pt idx="47">
                <c:v>408.33333333333331</c:v>
              </c:pt>
              <c:pt idx="48">
                <c:v>431.57894736842104</c:v>
              </c:pt>
              <c:pt idx="49">
                <c:v>412.5</c:v>
              </c:pt>
              <c:pt idx="50">
                <c:v>407.69230769230768</c:v>
              </c:pt>
              <c:pt idx="51">
                <c:v>424</c:v>
              </c:pt>
              <c:pt idx="52">
                <c:v>413.79310344827587</c:v>
              </c:pt>
              <c:pt idx="53">
                <c:v>424.13793103448273</c:v>
              </c:pt>
              <c:pt idx="54">
                <c:v>410.5263157894737</c:v>
              </c:pt>
              <c:pt idx="55">
                <c:v>432.14285714285717</c:v>
              </c:pt>
              <c:pt idx="56">
                <c:v>420</c:v>
              </c:pt>
              <c:pt idx="57">
                <c:v>410</c:v>
              </c:pt>
              <c:pt idx="58">
                <c:v>414.28571428571428</c:v>
              </c:pt>
              <c:pt idx="59">
                <c:v>460</c:v>
              </c:pt>
              <c:pt idx="60">
                <c:v>415.78947368421052</c:v>
              </c:pt>
              <c:pt idx="61">
                <c:v>461.11111111111109</c:v>
              </c:pt>
              <c:pt idx="62">
                <c:v>426.66666666666669</c:v>
              </c:pt>
              <c:pt idx="63">
                <c:v>416.66666666666669</c:v>
              </c:pt>
              <c:pt idx="64">
                <c:v>410.5263157894737</c:v>
              </c:pt>
              <c:pt idx="65">
                <c:v>420</c:v>
              </c:pt>
              <c:pt idx="66">
                <c:v>420</c:v>
              </c:pt>
              <c:pt idx="67">
                <c:v>425</c:v>
              </c:pt>
              <c:pt idx="68">
                <c:v>422.22222222222223</c:v>
              </c:pt>
              <c:pt idx="69">
                <c:v>410</c:v>
              </c:pt>
              <c:pt idx="70">
                <c:v>416.66666666666669</c:v>
              </c:pt>
              <c:pt idx="71">
                <c:v>475</c:v>
              </c:pt>
              <c:pt idx="72">
                <c:v>400</c:v>
              </c:pt>
              <c:pt idx="73">
                <c:v>400</c:v>
              </c:pt>
              <c:pt idx="74">
                <c:v>475</c:v>
              </c:pt>
              <c:pt idx="75">
                <c:v>414.28571428571428</c:v>
              </c:pt>
              <c:pt idx="76">
                <c:v>440</c:v>
              </c:pt>
              <c:pt idx="77">
                <c:v>391.66666666666669</c:v>
              </c:pt>
              <c:pt idx="78">
                <c:v>429.41176470588238</c:v>
              </c:pt>
              <c:pt idx="79">
                <c:v>428.57142857142856</c:v>
              </c:pt>
              <c:pt idx="80">
                <c:v>431.25</c:v>
              </c:pt>
              <c:pt idx="81">
                <c:v>404.76190476190476</c:v>
              </c:pt>
              <c:pt idx="82">
                <c:v>445</c:v>
              </c:pt>
              <c:pt idx="83">
                <c:v>463.15789473684208</c:v>
              </c:pt>
              <c:pt idx="84">
                <c:v>460</c:v>
              </c:pt>
              <c:pt idx="85">
                <c:v>416.66666666666669</c:v>
              </c:pt>
              <c:pt idx="86">
                <c:v>430.76923076923077</c:v>
              </c:pt>
              <c:pt idx="87">
                <c:v>427.77777777777777</c:v>
              </c:pt>
              <c:pt idx="88">
                <c:v>405.88235294117646</c:v>
              </c:pt>
              <c:pt idx="89">
                <c:v>405.26315789473682</c:v>
              </c:pt>
              <c:pt idx="90">
                <c:v>421.42857142857144</c:v>
              </c:pt>
              <c:pt idx="91">
                <c:v>420</c:v>
              </c:pt>
              <c:pt idx="92">
                <c:v>441.1764705882353</c:v>
              </c:pt>
              <c:pt idx="93">
                <c:v>445.83333333333331</c:v>
              </c:pt>
              <c:pt idx="94">
                <c:v>442.42424242424244</c:v>
              </c:pt>
              <c:pt idx="95">
                <c:v>422.22222222222223</c:v>
              </c:pt>
              <c:pt idx="96">
                <c:v>443.75</c:v>
              </c:pt>
              <c:pt idx="97">
                <c:v>417.5</c:v>
              </c:pt>
              <c:pt idx="98">
                <c:v>425</c:v>
              </c:pt>
              <c:pt idx="99">
                <c:v>426.31578947368422</c:v>
              </c:pt>
              <c:pt idx="100">
                <c:v>410.81081081081084</c:v>
              </c:pt>
              <c:pt idx="101">
                <c:v>418.36734693877548</c:v>
              </c:pt>
              <c:pt idx="102">
                <c:v>415.38461538461536</c:v>
              </c:pt>
              <c:pt idx="103">
                <c:v>428.94736842105266</c:v>
              </c:pt>
              <c:pt idx="104">
                <c:v>421.05263157894734</c:v>
              </c:pt>
              <c:pt idx="105">
                <c:v>420.68965517241378</c:v>
              </c:pt>
              <c:pt idx="106">
                <c:v>434.09090909090907</c:v>
              </c:pt>
              <c:pt idx="107">
                <c:v>446.15384615384613</c:v>
              </c:pt>
              <c:pt idx="108">
                <c:v>431.70731707317071</c:v>
              </c:pt>
              <c:pt idx="109">
                <c:v>440.625</c:v>
              </c:pt>
              <c:pt idx="110">
                <c:v>421.62162162162161</c:v>
              </c:pt>
              <c:pt idx="111">
                <c:v>439.28571428571428</c:v>
              </c:pt>
              <c:pt idx="112">
                <c:v>428.57142857142856</c:v>
              </c:pt>
              <c:pt idx="113">
                <c:v>428.57142857142856</c:v>
              </c:pt>
              <c:pt idx="114">
                <c:v>409.52380952380952</c:v>
              </c:pt>
              <c:pt idx="115">
                <c:v>433.33333333333331</c:v>
              </c:pt>
              <c:pt idx="116">
                <c:v>414.70588235294116</c:v>
              </c:pt>
              <c:pt idx="117">
                <c:v>412.5</c:v>
              </c:pt>
              <c:pt idx="118">
                <c:v>413.04347826086956</c:v>
              </c:pt>
              <c:pt idx="119">
                <c:v>417.39130434782606</c:v>
              </c:pt>
              <c:pt idx="120">
                <c:v>414.81481481481484</c:v>
              </c:pt>
              <c:pt idx="121">
                <c:v>404.16666666666669</c:v>
              </c:pt>
              <c:pt idx="122">
                <c:v>450</c:v>
              </c:pt>
              <c:pt idx="123">
                <c:v>426.31578947368422</c:v>
              </c:pt>
              <c:pt idx="124">
                <c:v>417.64705882352939</c:v>
              </c:pt>
              <c:pt idx="125">
                <c:v>403.84615384615387</c:v>
              </c:pt>
              <c:pt idx="126">
                <c:v>441.66666666666669</c:v>
              </c:pt>
              <c:pt idx="127">
                <c:v>426.92307692307691</c:v>
              </c:pt>
              <c:pt idx="128">
                <c:v>415.38461538461536</c:v>
              </c:pt>
              <c:pt idx="129">
                <c:v>425</c:v>
              </c:pt>
              <c:pt idx="130">
                <c:v>420</c:v>
              </c:pt>
              <c:pt idx="131">
                <c:v>420</c:v>
              </c:pt>
              <c:pt idx="132">
                <c:v>400</c:v>
              </c:pt>
              <c:pt idx="133">
                <c:v>0</c:v>
              </c:pt>
              <c:pt idx="134">
                <c:v>400</c:v>
              </c:pt>
              <c:pt idx="135">
                <c:v>400</c:v>
              </c:pt>
              <c:pt idx="136">
                <c:v>0</c:v>
              </c:pt>
              <c:pt idx="137">
                <c:v>400</c:v>
              </c:pt>
              <c:pt idx="138">
                <c:v>400</c:v>
              </c:pt>
              <c:pt idx="139">
                <c:v>0</c:v>
              </c:pt>
              <c:pt idx="140">
                <c:v>0</c:v>
              </c:pt>
              <c:pt idx="141">
                <c:v>400</c:v>
              </c:pt>
              <c:pt idx="142">
                <c:v>0</c:v>
              </c:pt>
              <c:pt idx="143">
                <c:v>400</c:v>
              </c:pt>
              <c:pt idx="144">
                <c:v>400</c:v>
              </c:pt>
              <c:pt idx="145">
                <c:v>450</c:v>
              </c:pt>
              <c:pt idx="146">
                <c:v>400</c:v>
              </c:pt>
              <c:pt idx="147">
                <c:v>0</c:v>
              </c:pt>
              <c:pt idx="148">
                <c:v>400</c:v>
              </c:pt>
              <c:pt idx="149">
                <c:v>400</c:v>
              </c:pt>
              <c:pt idx="150">
                <c:v>0</c:v>
              </c:pt>
              <c:pt idx="151">
                <c:v>0</c:v>
              </c:pt>
              <c:pt idx="152">
                <c:v>400</c:v>
              </c:pt>
              <c:pt idx="153">
                <c:v>0</c:v>
              </c:pt>
              <c:pt idx="154">
                <c:v>400</c:v>
              </c:pt>
              <c:pt idx="155">
                <c:v>400</c:v>
              </c:pt>
              <c:pt idx="156">
                <c:v>400</c:v>
              </c:pt>
              <c:pt idx="157">
                <c:v>450</c:v>
              </c:pt>
              <c:pt idx="158">
                <c:v>500</c:v>
              </c:pt>
              <c:pt idx="159">
                <c:v>400</c:v>
              </c:pt>
              <c:pt idx="160">
                <c:v>416.66666666666669</c:v>
              </c:pt>
              <c:pt idx="161">
                <c:v>400</c:v>
              </c:pt>
              <c:pt idx="162">
                <c:v>471.42857142857144</c:v>
              </c:pt>
              <c:pt idx="163">
                <c:v>442.85714285714283</c:v>
              </c:pt>
              <c:pt idx="164">
                <c:v>436.36363636363637</c:v>
              </c:pt>
              <c:pt idx="165">
                <c:v>435.71428571428572</c:v>
              </c:pt>
              <c:pt idx="166">
                <c:v>409.09090909090907</c:v>
              </c:pt>
              <c:pt idx="167">
                <c:v>400</c:v>
              </c:pt>
              <c:pt idx="168">
                <c:v>400</c:v>
              </c:pt>
              <c:pt idx="169">
                <c:v>414.28571428571428</c:v>
              </c:pt>
              <c:pt idx="170">
                <c:v>420</c:v>
              </c:pt>
              <c:pt idx="171">
                <c:v>400</c:v>
              </c:pt>
              <c:pt idx="172">
                <c:v>400</c:v>
              </c:pt>
              <c:pt idx="173">
                <c:v>400</c:v>
              </c:pt>
              <c:pt idx="174">
                <c:v>416.66666666666669</c:v>
              </c:pt>
              <c:pt idx="175">
                <c:v>428.57142857142856</c:v>
              </c:pt>
              <c:pt idx="176">
                <c:v>420</c:v>
              </c:pt>
              <c:pt idx="177">
                <c:v>425</c:v>
              </c:pt>
              <c:pt idx="178">
                <c:v>433.33333333333331</c:v>
              </c:pt>
              <c:pt idx="179">
                <c:v>466.66666666666669</c:v>
              </c:pt>
              <c:pt idx="180">
                <c:v>428.57142857142856</c:v>
              </c:pt>
              <c:pt idx="181">
                <c:v>425</c:v>
              </c:pt>
              <c:pt idx="182">
                <c:v>425</c:v>
              </c:pt>
              <c:pt idx="183">
                <c:v>425</c:v>
              </c:pt>
              <c:pt idx="184">
                <c:v>411.11111111111109</c:v>
              </c:pt>
              <c:pt idx="185">
                <c:v>450</c:v>
              </c:pt>
              <c:pt idx="186">
                <c:v>450</c:v>
              </c:pt>
              <c:pt idx="187">
                <c:v>400</c:v>
              </c:pt>
              <c:pt idx="188">
                <c:v>433.33333333333331</c:v>
              </c:pt>
              <c:pt idx="189">
                <c:v>420</c:v>
              </c:pt>
              <c:pt idx="190">
                <c:v>414.28571428571428</c:v>
              </c:pt>
              <c:pt idx="191">
                <c:v>422.22222222222223</c:v>
              </c:pt>
              <c:pt idx="192">
                <c:v>416.66666666666669</c:v>
              </c:pt>
              <c:pt idx="193">
                <c:v>487.5</c:v>
              </c:pt>
              <c:pt idx="194">
                <c:v>412.5</c:v>
              </c:pt>
              <c:pt idx="195">
                <c:v>550</c:v>
              </c:pt>
              <c:pt idx="196">
                <c:v>400</c:v>
              </c:pt>
              <c:pt idx="197">
                <c:v>412.5</c:v>
              </c:pt>
              <c:pt idx="198">
                <c:v>418.18181818181819</c:v>
              </c:pt>
              <c:pt idx="199">
                <c:v>416.66666666666669</c:v>
              </c:pt>
              <c:pt idx="200">
                <c:v>412.5</c:v>
              </c:pt>
              <c:pt idx="201">
                <c:v>413.33333333333331</c:v>
              </c:pt>
              <c:pt idx="202">
                <c:v>488.88888888888891</c:v>
              </c:pt>
              <c:pt idx="203">
                <c:v>433.33333333333331</c:v>
              </c:pt>
              <c:pt idx="204">
                <c:v>490.90909090909093</c:v>
              </c:pt>
              <c:pt idx="205">
                <c:v>433.33333333333331</c:v>
              </c:pt>
              <c:pt idx="206">
                <c:v>430.43478260869563</c:v>
              </c:pt>
              <c:pt idx="207">
                <c:v>454.16666666666669</c:v>
              </c:pt>
              <c:pt idx="208">
                <c:v>421.42857142857144</c:v>
              </c:pt>
              <c:pt idx="209">
                <c:v>442.85714285714283</c:v>
              </c:pt>
              <c:pt idx="210">
                <c:v>414.28571428571428</c:v>
              </c:pt>
              <c:pt idx="211">
                <c:v>447.05882352941177</c:v>
              </c:pt>
              <c:pt idx="212">
                <c:v>428.57142857142856</c:v>
              </c:pt>
              <c:pt idx="213">
                <c:v>426.66666666666669</c:v>
              </c:pt>
              <c:pt idx="214">
                <c:v>418.75</c:v>
              </c:pt>
              <c:pt idx="215">
                <c:v>433.33333333333331</c:v>
              </c:pt>
              <c:pt idx="216">
                <c:v>470</c:v>
              </c:pt>
              <c:pt idx="217">
                <c:v>480</c:v>
              </c:pt>
              <c:pt idx="218">
                <c:v>427.27272727272725</c:v>
              </c:pt>
              <c:pt idx="219">
                <c:v>428.57142857142856</c:v>
              </c:pt>
              <c:pt idx="220">
                <c:v>415.38461538461536</c:v>
              </c:pt>
              <c:pt idx="221">
                <c:v>450</c:v>
              </c:pt>
              <c:pt idx="222">
                <c:v>439.13043478260869</c:v>
              </c:pt>
              <c:pt idx="223">
                <c:v>444.82758620689657</c:v>
              </c:pt>
              <c:pt idx="224">
                <c:v>454.54545454545456</c:v>
              </c:pt>
              <c:pt idx="225">
                <c:v>430.43478260869563</c:v>
              </c:pt>
              <c:pt idx="226">
                <c:v>435</c:v>
              </c:pt>
              <c:pt idx="227">
                <c:v>435.48387096774195</c:v>
              </c:pt>
              <c:pt idx="228">
                <c:v>441.93548387096774</c:v>
              </c:pt>
              <c:pt idx="229">
                <c:v>454.54545454545456</c:v>
              </c:pt>
              <c:pt idx="230">
                <c:v>435</c:v>
              </c:pt>
              <c:pt idx="231">
                <c:v>439.13043478260869</c:v>
              </c:pt>
              <c:pt idx="232">
                <c:v>423.07692307692309</c:v>
              </c:pt>
              <c:pt idx="233">
                <c:v>448.14814814814815</c:v>
              </c:pt>
              <c:pt idx="234">
                <c:v>440</c:v>
              </c:pt>
              <c:pt idx="235">
                <c:v>446.875</c:v>
              </c:pt>
              <c:pt idx="236">
                <c:v>447.05882352941177</c:v>
              </c:pt>
              <c:pt idx="237">
                <c:v>452.63157894736844</c:v>
              </c:pt>
              <c:pt idx="238">
                <c:v>434.61538461538464</c:v>
              </c:pt>
              <c:pt idx="239">
                <c:v>442.85714285714283</c:v>
              </c:pt>
              <c:pt idx="240">
                <c:v>450</c:v>
              </c:pt>
              <c:pt idx="241">
                <c:v>441.37931034482756</c:v>
              </c:pt>
              <c:pt idx="242">
                <c:v>474.07407407407408</c:v>
              </c:pt>
              <c:pt idx="243">
                <c:v>450</c:v>
              </c:pt>
              <c:pt idx="244">
                <c:v>436.95652173913044</c:v>
              </c:pt>
              <c:pt idx="245">
                <c:v>447.72727272727275</c:v>
              </c:pt>
              <c:pt idx="246">
                <c:v>431.42857142857144</c:v>
              </c:pt>
              <c:pt idx="247">
                <c:v>446.9387755102041</c:v>
              </c:pt>
              <c:pt idx="248">
                <c:v>445.61403508771929</c:v>
              </c:pt>
              <c:pt idx="249">
                <c:v>441.66666666666669</c:v>
              </c:pt>
              <c:pt idx="250">
                <c:v>420.75471698113205</c:v>
              </c:pt>
              <c:pt idx="251">
                <c:v>452.94117647058823</c:v>
              </c:pt>
              <c:pt idx="252">
                <c:v>434.78260869565219</c:v>
              </c:pt>
              <c:pt idx="253">
                <c:v>432.25806451612902</c:v>
              </c:pt>
              <c:pt idx="254">
                <c:v>476.92307692307691</c:v>
              </c:pt>
              <c:pt idx="255">
                <c:v>436.36363636363637</c:v>
              </c:pt>
              <c:pt idx="256">
                <c:v>421.42857142857144</c:v>
              </c:pt>
              <c:pt idx="257">
                <c:v>425.80645161290323</c:v>
              </c:pt>
              <c:pt idx="258">
                <c:v>460.86956521739131</c:v>
              </c:pt>
              <c:pt idx="259">
                <c:v>423.52941176470586</c:v>
              </c:pt>
              <c:pt idx="260">
                <c:v>431.25</c:v>
              </c:pt>
              <c:pt idx="261">
                <c:v>436</c:v>
              </c:pt>
              <c:pt idx="262">
                <c:v>478.57142857142856</c:v>
              </c:pt>
              <c:pt idx="263">
                <c:v>434.375</c:v>
              </c:pt>
              <c:pt idx="264">
                <c:v>421.05263157894734</c:v>
              </c:pt>
              <c:pt idx="265">
                <c:v>439.28571428571428</c:v>
              </c:pt>
              <c:pt idx="266">
                <c:v>417.39130434782606</c:v>
              </c:pt>
              <c:pt idx="267">
                <c:v>433.33333333333331</c:v>
              </c:pt>
              <c:pt idx="268">
                <c:v>430</c:v>
              </c:pt>
              <c:pt idx="269">
                <c:v>445.45454545454544</c:v>
              </c:pt>
              <c:pt idx="270">
                <c:v>440.54054054054052</c:v>
              </c:pt>
              <c:pt idx="271">
                <c:v>463.41463414634148</c:v>
              </c:pt>
              <c:pt idx="272">
                <c:v>442.30769230769232</c:v>
              </c:pt>
              <c:pt idx="273">
                <c:v>428.57142857142856</c:v>
              </c:pt>
              <c:pt idx="274">
                <c:v>462.06896551724139</c:v>
              </c:pt>
              <c:pt idx="275">
                <c:v>434.375</c:v>
              </c:pt>
              <c:pt idx="276">
                <c:v>428</c:v>
              </c:pt>
              <c:pt idx="277">
                <c:v>453.33333333333331</c:v>
              </c:pt>
              <c:pt idx="278">
                <c:v>429.03225806451616</c:v>
              </c:pt>
              <c:pt idx="279">
                <c:v>441.1764705882353</c:v>
              </c:pt>
              <c:pt idx="280">
                <c:v>480.95238095238096</c:v>
              </c:pt>
              <c:pt idx="281">
                <c:v>451.85185185185185</c:v>
              </c:pt>
              <c:pt idx="282">
                <c:v>422.72727272727275</c:v>
              </c:pt>
              <c:pt idx="283">
                <c:v>435.48387096774195</c:v>
              </c:pt>
              <c:pt idx="284">
                <c:v>433.33333333333331</c:v>
              </c:pt>
              <c:pt idx="285">
                <c:v>456.25</c:v>
              </c:pt>
              <c:pt idx="286">
                <c:v>412.5</c:v>
              </c:pt>
              <c:pt idx="287">
                <c:v>441.1764705882353</c:v>
              </c:pt>
              <c:pt idx="288">
                <c:v>433.33333333333331</c:v>
              </c:pt>
              <c:pt idx="289">
                <c:v>442.85714285714283</c:v>
              </c:pt>
              <c:pt idx="290">
                <c:v>452.94117647058823</c:v>
              </c:pt>
              <c:pt idx="291">
                <c:v>453.57142857142856</c:v>
              </c:pt>
              <c:pt idx="292">
                <c:v>550</c:v>
              </c:pt>
              <c:pt idx="293">
                <c:v>441.66666666666669</c:v>
              </c:pt>
              <c:pt idx="294">
                <c:v>451.42857142857144</c:v>
              </c:pt>
              <c:pt idx="295">
                <c:v>429.03225806451616</c:v>
              </c:pt>
              <c:pt idx="296">
                <c:v>431.25</c:v>
              </c:pt>
              <c:pt idx="297">
                <c:v>464.28571428571428</c:v>
              </c:pt>
              <c:pt idx="298">
                <c:v>442.85714285714283</c:v>
              </c:pt>
              <c:pt idx="299">
                <c:v>417.39130434782606</c:v>
              </c:pt>
              <c:pt idx="300">
                <c:v>433.33333333333331</c:v>
              </c:pt>
              <c:pt idx="301">
                <c:v>431.0344827586207</c:v>
              </c:pt>
              <c:pt idx="302">
                <c:v>453.65853658536588</c:v>
              </c:pt>
              <c:pt idx="303">
                <c:v>420</c:v>
              </c:pt>
              <c:pt idx="304">
                <c:v>436.17021276595744</c:v>
              </c:pt>
              <c:pt idx="305">
                <c:v>439.4736842105263</c:v>
              </c:pt>
              <c:pt idx="306">
                <c:v>427.02702702702703</c:v>
              </c:pt>
              <c:pt idx="307">
                <c:v>450.90909090909093</c:v>
              </c:pt>
              <c:pt idx="308">
                <c:v>427.90697674418607</c:v>
              </c:pt>
              <c:pt idx="309">
                <c:v>435.89743589743591</c:v>
              </c:pt>
              <c:pt idx="310">
                <c:v>423.68421052631578</c:v>
              </c:pt>
              <c:pt idx="311">
                <c:v>440.81632653061223</c:v>
              </c:pt>
              <c:pt idx="312">
                <c:v>432.60869565217394</c:v>
              </c:pt>
              <c:pt idx="313">
                <c:v>447.36842105263156</c:v>
              </c:pt>
              <c:pt idx="314">
                <c:v>425</c:v>
              </c:pt>
              <c:pt idx="315">
                <c:v>459.25925925925924</c:v>
              </c:pt>
              <c:pt idx="316">
                <c:v>475</c:v>
              </c:pt>
              <c:pt idx="317">
                <c:v>426.08695652173913</c:v>
              </c:pt>
              <c:pt idx="318">
                <c:v>409.09090909090907</c:v>
              </c:pt>
              <c:pt idx="319">
                <c:v>461.53846153846155</c:v>
              </c:pt>
              <c:pt idx="320">
                <c:v>412.5</c:v>
              </c:pt>
              <c:pt idx="321">
                <c:v>418.75</c:v>
              </c:pt>
              <c:pt idx="322">
                <c:v>437.5</c:v>
              </c:pt>
              <c:pt idx="323">
                <c:v>492.30769230769232</c:v>
              </c:pt>
              <c:pt idx="324">
                <c:v>450</c:v>
              </c:pt>
              <c:pt idx="325">
                <c:v>412.5</c:v>
              </c:pt>
              <c:pt idx="326">
                <c:v>437.5</c:v>
              </c:pt>
              <c:pt idx="327">
                <c:v>481.81818181818181</c:v>
              </c:pt>
              <c:pt idx="328">
                <c:v>409.52380952380952</c:v>
              </c:pt>
              <c:pt idx="329">
                <c:v>430</c:v>
              </c:pt>
              <c:pt idx="330">
                <c:v>400</c:v>
              </c:pt>
              <c:pt idx="331">
                <c:v>466.66666666666669</c:v>
              </c:pt>
              <c:pt idx="332">
                <c:v>400</c:v>
              </c:pt>
              <c:pt idx="333">
                <c:v>400</c:v>
              </c:pt>
              <c:pt idx="334">
                <c:v>422.22222222222223</c:v>
              </c:pt>
              <c:pt idx="335">
                <c:v>430</c:v>
              </c:pt>
              <c:pt idx="336">
                <c:v>514.28571428571433</c:v>
              </c:pt>
              <c:pt idx="337">
                <c:v>400</c:v>
              </c:pt>
              <c:pt idx="338">
                <c:v>460</c:v>
              </c:pt>
              <c:pt idx="339">
                <c:v>433.33333333333331</c:v>
              </c:pt>
              <c:pt idx="340">
                <c:v>400</c:v>
              </c:pt>
              <c:pt idx="341">
                <c:v>400</c:v>
              </c:pt>
              <c:pt idx="342">
                <c:v>466.66666666666669</c:v>
              </c:pt>
              <c:pt idx="343">
                <c:v>400</c:v>
              </c:pt>
              <c:pt idx="344">
                <c:v>514.28571428571433</c:v>
              </c:pt>
              <c:pt idx="345">
                <c:v>400</c:v>
              </c:pt>
              <c:pt idx="346">
                <c:v>450</c:v>
              </c:pt>
              <c:pt idx="347">
                <c:v>560</c:v>
              </c:pt>
              <c:pt idx="348">
                <c:v>433.33333333333331</c:v>
              </c:pt>
              <c:pt idx="349">
                <c:v>425</c:v>
              </c:pt>
              <c:pt idx="350">
                <c:v>400</c:v>
              </c:pt>
              <c:pt idx="351">
                <c:v>450</c:v>
              </c:pt>
              <c:pt idx="352">
                <c:v>450</c:v>
              </c:pt>
              <c:pt idx="353">
                <c:v>450</c:v>
              </c:pt>
              <c:pt idx="354">
                <c:v>400</c:v>
              </c:pt>
              <c:pt idx="355">
                <c:v>400</c:v>
              </c:pt>
              <c:pt idx="356">
                <c:v>400</c:v>
              </c:pt>
              <c:pt idx="357">
                <c:v>400</c:v>
              </c:pt>
              <c:pt idx="358">
                <c:v>400</c:v>
              </c:pt>
              <c:pt idx="359">
                <c:v>425</c:v>
              </c:pt>
              <c:pt idx="360">
                <c:v>400</c:v>
              </c:pt>
              <c:pt idx="361">
                <c:v>450</c:v>
              </c:pt>
              <c:pt idx="362">
                <c:v>0</c:v>
              </c:pt>
              <c:pt idx="363">
                <c:v>400</c:v>
              </c:pt>
              <c:pt idx="364">
                <c:v>400</c:v>
              </c:pt>
              <c:pt idx="365">
                <c:v>466.66666666666669</c:v>
              </c:pt>
              <c:pt idx="366">
                <c:v>416.66666666666669</c:v>
              </c:pt>
              <c:pt idx="367">
                <c:v>450</c:v>
              </c:pt>
              <c:pt idx="368">
                <c:v>400</c:v>
              </c:pt>
              <c:pt idx="369">
                <c:v>0</c:v>
              </c:pt>
              <c:pt idx="370">
                <c:v>400</c:v>
              </c:pt>
              <c:pt idx="371">
                <c:v>500</c:v>
              </c:pt>
              <c:pt idx="372">
                <c:v>0</c:v>
              </c:pt>
              <c:pt idx="373">
                <c:v>0</c:v>
              </c:pt>
              <c:pt idx="374">
                <c:v>500</c:v>
              </c:pt>
              <c:pt idx="375">
                <c:v>450</c:v>
              </c:pt>
              <c:pt idx="376">
                <c:v>500</c:v>
              </c:pt>
              <c:pt idx="377">
                <c:v>466.66666666666669</c:v>
              </c:pt>
              <c:pt idx="378">
                <c:v>500</c:v>
              </c:pt>
              <c:pt idx="379">
                <c:v>450</c:v>
              </c:pt>
              <c:pt idx="380">
                <c:v>420</c:v>
              </c:pt>
              <c:pt idx="381">
                <c:v>420</c:v>
              </c:pt>
              <c:pt idx="382">
                <c:v>500</c:v>
              </c:pt>
              <c:pt idx="383">
                <c:v>0</c:v>
              </c:pt>
              <c:pt idx="384">
                <c:v>0</c:v>
              </c:pt>
              <c:pt idx="385">
                <c:v>400</c:v>
              </c:pt>
              <c:pt idx="386">
                <c:v>466.66666666666669</c:v>
              </c:pt>
              <c:pt idx="387">
                <c:v>433.33333333333331</c:v>
              </c:pt>
              <c:pt idx="388">
                <c:v>400</c:v>
              </c:pt>
              <c:pt idx="389">
                <c:v>400</c:v>
              </c:pt>
              <c:pt idx="390">
                <c:v>475</c:v>
              </c:pt>
              <c:pt idx="391">
                <c:v>0</c:v>
              </c:pt>
              <c:pt idx="392">
                <c:v>425</c:v>
              </c:pt>
              <c:pt idx="393">
                <c:v>500</c:v>
              </c:pt>
              <c:pt idx="394">
                <c:v>400</c:v>
              </c:pt>
              <c:pt idx="395">
                <c:v>400</c:v>
              </c:pt>
              <c:pt idx="396">
                <c:v>440</c:v>
              </c:pt>
              <c:pt idx="397">
                <c:v>400</c:v>
              </c:pt>
              <c:pt idx="398">
                <c:v>400</c:v>
              </c:pt>
              <c:pt idx="399">
                <c:v>425</c:v>
              </c:pt>
              <c:pt idx="400">
                <c:v>450</c:v>
              </c:pt>
              <c:pt idx="401">
                <c:v>460</c:v>
              </c:pt>
              <c:pt idx="402">
                <c:v>450</c:v>
              </c:pt>
              <c:pt idx="403">
                <c:v>466.66666666666669</c:v>
              </c:pt>
              <c:pt idx="404">
                <c:v>425</c:v>
              </c:pt>
              <c:pt idx="405">
                <c:v>433.33333333333331</c:v>
              </c:pt>
              <c:pt idx="406">
                <c:v>446.66666666666669</c:v>
              </c:pt>
              <c:pt idx="407">
                <c:v>414.28571428571428</c:v>
              </c:pt>
              <c:pt idx="408">
                <c:v>492.30769230769232</c:v>
              </c:pt>
              <c:pt idx="409">
                <c:v>435.71428571428572</c:v>
              </c:pt>
              <c:pt idx="410">
                <c:v>421.42857142857144</c:v>
              </c:pt>
              <c:pt idx="411">
                <c:v>428.57142857142856</c:v>
              </c:pt>
              <c:pt idx="412">
                <c:v>430.76923076923077</c:v>
              </c:pt>
              <c:pt idx="413">
                <c:v>453.84615384615387</c:v>
              </c:pt>
              <c:pt idx="414">
                <c:v>430</c:v>
              </c:pt>
              <c:pt idx="415">
                <c:v>442.85714285714283</c:v>
              </c:pt>
              <c:pt idx="416">
                <c:v>488.88888888888891</c:v>
              </c:pt>
              <c:pt idx="417">
                <c:v>430.76923076923077</c:v>
              </c:pt>
              <c:pt idx="418">
                <c:v>450</c:v>
              </c:pt>
              <c:pt idx="419">
                <c:v>460</c:v>
              </c:pt>
              <c:pt idx="420">
                <c:v>443.75</c:v>
              </c:pt>
              <c:pt idx="421">
                <c:v>440</c:v>
              </c:pt>
              <c:pt idx="422">
                <c:v>416.66666666666669</c:v>
              </c:pt>
              <c:pt idx="423">
                <c:v>462.5</c:v>
              </c:pt>
              <c:pt idx="424">
                <c:v>442.85714285714283</c:v>
              </c:pt>
              <c:pt idx="425">
                <c:v>416.66666666666669</c:v>
              </c:pt>
              <c:pt idx="426">
                <c:v>485.71428571428572</c:v>
              </c:pt>
              <c:pt idx="427">
                <c:v>500</c:v>
              </c:pt>
              <c:pt idx="428">
                <c:v>455.55555555555554</c:v>
              </c:pt>
              <c:pt idx="429">
                <c:v>450</c:v>
              </c:pt>
              <c:pt idx="430">
                <c:v>450</c:v>
              </c:pt>
              <c:pt idx="431">
                <c:v>470.58823529411762</c:v>
              </c:pt>
              <c:pt idx="432">
                <c:v>423.07692307692309</c:v>
              </c:pt>
              <c:pt idx="433">
                <c:v>475</c:v>
              </c:pt>
              <c:pt idx="434">
                <c:v>488.23529411764707</c:v>
              </c:pt>
              <c:pt idx="435">
                <c:v>1330</c:v>
              </c:pt>
              <c:pt idx="436">
                <c:v>545</c:v>
              </c:pt>
              <c:pt idx="437">
                <c:v>485.71428571428572</c:v>
              </c:pt>
              <c:pt idx="438">
                <c:v>418.18181818181819</c:v>
              </c:pt>
              <c:pt idx="439">
                <c:v>433.33333333333331</c:v>
              </c:pt>
              <c:pt idx="440">
                <c:v>466.66666666666669</c:v>
              </c:pt>
              <c:pt idx="441">
                <c:v>418.18181818181819</c:v>
              </c:pt>
              <c:pt idx="442">
                <c:v>500</c:v>
              </c:pt>
              <c:pt idx="443">
                <c:v>422.22222222222223</c:v>
              </c:pt>
              <c:pt idx="444">
                <c:v>400</c:v>
              </c:pt>
              <c:pt idx="445">
                <c:v>412.5</c:v>
              </c:pt>
              <c:pt idx="446">
                <c:v>475</c:v>
              </c:pt>
              <c:pt idx="447">
                <c:v>400</c:v>
              </c:pt>
              <c:pt idx="448">
                <c:v>433.33333333333331</c:v>
              </c:pt>
              <c:pt idx="449">
                <c:v>400</c:v>
              </c:pt>
              <c:pt idx="450">
                <c:v>500</c:v>
              </c:pt>
              <c:pt idx="451">
                <c:v>500</c:v>
              </c:pt>
              <c:pt idx="452">
                <c:v>400</c:v>
              </c:pt>
              <c:pt idx="453">
                <c:v>0</c:v>
              </c:pt>
              <c:pt idx="454">
                <c:v>400</c:v>
              </c:pt>
              <c:pt idx="455">
                <c:v>500</c:v>
              </c:pt>
              <c:pt idx="456">
                <c:v>400</c:v>
              </c:pt>
              <c:pt idx="457">
                <c:v>466.66666666666669</c:v>
              </c:pt>
              <c:pt idx="458">
                <c:v>0</c:v>
              </c:pt>
              <c:pt idx="459">
                <c:v>500</c:v>
              </c:pt>
              <c:pt idx="460">
                <c:v>450</c:v>
              </c:pt>
              <c:pt idx="461">
                <c:v>450</c:v>
              </c:pt>
              <c:pt idx="462">
                <c:v>475</c:v>
              </c:pt>
              <c:pt idx="463">
                <c:v>433.33333333333331</c:v>
              </c:pt>
              <c:pt idx="464">
                <c:v>433.33333333333331</c:v>
              </c:pt>
              <c:pt idx="465">
                <c:v>433.33333333333331</c:v>
              </c:pt>
              <c:pt idx="466">
                <c:v>422.22222222222223</c:v>
              </c:pt>
              <c:pt idx="467">
                <c:v>425</c:v>
              </c:pt>
              <c:pt idx="468">
                <c:v>500</c:v>
              </c:pt>
              <c:pt idx="469">
                <c:v>466.66666666666669</c:v>
              </c:pt>
              <c:pt idx="470">
                <c:v>620</c:v>
              </c:pt>
              <c:pt idx="471">
                <c:v>460</c:v>
              </c:pt>
              <c:pt idx="472">
                <c:v>400</c:v>
              </c:pt>
              <c:pt idx="473">
                <c:v>433.33333333333331</c:v>
              </c:pt>
              <c:pt idx="474">
                <c:v>500</c:v>
              </c:pt>
              <c:pt idx="475">
                <c:v>0</c:v>
              </c:pt>
              <c:pt idx="476">
                <c:v>500</c:v>
              </c:pt>
              <c:pt idx="477">
                <c:v>475</c:v>
              </c:pt>
              <c:pt idx="478">
                <c:v>500</c:v>
              </c:pt>
              <c:pt idx="479">
                <c:v>450</c:v>
              </c:pt>
              <c:pt idx="480">
                <c:v>0</c:v>
              </c:pt>
              <c:pt idx="481">
                <c:v>0</c:v>
              </c:pt>
              <c:pt idx="482">
                <c:v>450</c:v>
              </c:pt>
              <c:pt idx="483">
                <c:v>450</c:v>
              </c:pt>
              <c:pt idx="484">
                <c:v>512.5</c:v>
              </c:pt>
              <c:pt idx="485">
                <c:v>471.42857142857144</c:v>
              </c:pt>
              <c:pt idx="486">
                <c:v>466.66666666666669</c:v>
              </c:pt>
              <c:pt idx="487">
                <c:v>485.71428571428572</c:v>
              </c:pt>
              <c:pt idx="488">
                <c:v>475</c:v>
              </c:pt>
              <c:pt idx="489">
                <c:v>433.33333333333331</c:v>
              </c:pt>
              <c:pt idx="490">
                <c:v>500</c:v>
              </c:pt>
              <c:pt idx="491">
                <c:v>450</c:v>
              </c:pt>
              <c:pt idx="492">
                <c:v>433.33333333333331</c:v>
              </c:pt>
              <c:pt idx="493">
                <c:v>445.45454545454544</c:v>
              </c:pt>
              <c:pt idx="494">
                <c:v>420</c:v>
              </c:pt>
              <c:pt idx="495">
                <c:v>440</c:v>
              </c:pt>
              <c:pt idx="496">
                <c:v>560</c:v>
              </c:pt>
              <c:pt idx="497">
                <c:v>450</c:v>
              </c:pt>
              <c:pt idx="498">
                <c:v>475</c:v>
              </c:pt>
              <c:pt idx="499">
                <c:v>433.33333333333331</c:v>
              </c:pt>
              <c:pt idx="500">
                <c:v>500</c:v>
              </c:pt>
              <c:pt idx="501">
                <c:v>600</c:v>
              </c:pt>
              <c:pt idx="502">
                <c:v>400</c:v>
              </c:pt>
              <c:pt idx="503">
                <c:v>475</c:v>
              </c:pt>
              <c:pt idx="504">
                <c:v>400</c:v>
              </c:pt>
              <c:pt idx="505">
                <c:v>400</c:v>
              </c:pt>
              <c:pt idx="506">
                <c:v>400</c:v>
              </c:pt>
              <c:pt idx="507">
                <c:v>400</c:v>
              </c:pt>
              <c:pt idx="508">
                <c:v>500</c:v>
              </c:pt>
              <c:pt idx="509">
                <c:v>433.33333333333331</c:v>
              </c:pt>
              <c:pt idx="510">
                <c:v>450</c:v>
              </c:pt>
              <c:pt idx="511">
                <c:v>500</c:v>
              </c:pt>
              <c:pt idx="512">
                <c:v>425</c:v>
              </c:pt>
              <c:pt idx="513">
                <c:v>437.5</c:v>
              </c:pt>
              <c:pt idx="514">
                <c:v>450</c:v>
              </c:pt>
              <c:pt idx="515">
                <c:v>462.5</c:v>
              </c:pt>
              <c:pt idx="516">
                <c:v>450</c:v>
              </c:pt>
              <c:pt idx="517">
                <c:v>557.14285714285711</c:v>
              </c:pt>
              <c:pt idx="518">
                <c:v>436.36363636363637</c:v>
              </c:pt>
              <c:pt idx="519">
                <c:v>475</c:v>
              </c:pt>
              <c:pt idx="520">
                <c:v>457.14285714285717</c:v>
              </c:pt>
              <c:pt idx="521">
                <c:v>437.5</c:v>
              </c:pt>
              <c:pt idx="522">
                <c:v>458.33333333333331</c:v>
              </c:pt>
              <c:pt idx="523">
                <c:v>475</c:v>
              </c:pt>
              <c:pt idx="524">
                <c:v>472.72727272727275</c:v>
              </c:pt>
              <c:pt idx="525">
                <c:v>464.28571428571428</c:v>
              </c:pt>
              <c:pt idx="526">
                <c:v>464.70588235294116</c:v>
              </c:pt>
              <c:pt idx="527">
                <c:v>457.14285714285717</c:v>
              </c:pt>
              <c:pt idx="528">
                <c:v>478.57142857142856</c:v>
              </c:pt>
              <c:pt idx="529">
                <c:v>450</c:v>
              </c:pt>
              <c:pt idx="530">
                <c:v>470</c:v>
              </c:pt>
              <c:pt idx="531">
                <c:v>461.11111111111109</c:v>
              </c:pt>
              <c:pt idx="532">
                <c:v>486.66666666666669</c:v>
              </c:pt>
              <c:pt idx="533">
                <c:v>455.55555555555554</c:v>
              </c:pt>
              <c:pt idx="534">
                <c:v>430.76923076923077</c:v>
              </c:pt>
              <c:pt idx="535">
                <c:v>441.1764705882353</c:v>
              </c:pt>
              <c:pt idx="536">
                <c:v>453.84615384615387</c:v>
              </c:pt>
              <c:pt idx="537">
                <c:v>433.33333333333331</c:v>
              </c:pt>
              <c:pt idx="538">
                <c:v>476.92307692307691</c:v>
              </c:pt>
              <c:pt idx="539">
                <c:v>471.42857142857144</c:v>
              </c:pt>
              <c:pt idx="540">
                <c:v>440</c:v>
              </c:pt>
              <c:pt idx="541">
                <c:v>475</c:v>
              </c:pt>
              <c:pt idx="542">
                <c:v>450</c:v>
              </c:pt>
              <c:pt idx="543">
                <c:v>466.66666666666669</c:v>
              </c:pt>
              <c:pt idx="544">
                <c:v>450</c:v>
              </c:pt>
              <c:pt idx="545">
                <c:v>500</c:v>
              </c:pt>
              <c:pt idx="546">
                <c:v>400</c:v>
              </c:pt>
              <c:pt idx="547">
                <c:v>514.28571428571433</c:v>
              </c:pt>
              <c:pt idx="548">
                <c:v>480</c:v>
              </c:pt>
              <c:pt idx="549">
                <c:v>440</c:v>
              </c:pt>
              <c:pt idx="550">
                <c:v>457.14285714285717</c:v>
              </c:pt>
              <c:pt idx="551">
                <c:v>475</c:v>
              </c:pt>
              <c:pt idx="552">
                <c:v>440</c:v>
              </c:pt>
              <c:pt idx="553">
                <c:v>450</c:v>
              </c:pt>
              <c:pt idx="554">
                <c:v>500</c:v>
              </c:pt>
              <c:pt idx="555">
                <c:v>500</c:v>
              </c:pt>
              <c:pt idx="556">
                <c:v>900</c:v>
              </c:pt>
              <c:pt idx="557">
                <c:v>466.66666666666669</c:v>
              </c:pt>
              <c:pt idx="558">
                <c:v>480</c:v>
              </c:pt>
              <c:pt idx="559">
                <c:v>500</c:v>
              </c:pt>
              <c:pt idx="560">
                <c:v>433.33333333333331</c:v>
              </c:pt>
              <c:pt idx="561">
                <c:v>425</c:v>
              </c:pt>
              <c:pt idx="562">
                <c:v>440</c:v>
              </c:pt>
              <c:pt idx="563">
                <c:v>450</c:v>
              </c:pt>
              <c:pt idx="564">
                <c:v>500</c:v>
              </c:pt>
              <c:pt idx="565">
                <c:v>550</c:v>
              </c:pt>
              <c:pt idx="566">
                <c:v>457.14285714285717</c:v>
              </c:pt>
              <c:pt idx="567">
                <c:v>400</c:v>
              </c:pt>
              <c:pt idx="568">
                <c:v>400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400</c:v>
              </c:pt>
              <c:pt idx="573">
                <c:v>0</c:v>
              </c:pt>
              <c:pt idx="574">
                <c:v>400</c:v>
              </c:pt>
              <c:pt idx="575">
                <c:v>500</c:v>
              </c:pt>
              <c:pt idx="576">
                <c:v>450</c:v>
              </c:pt>
              <c:pt idx="577">
                <c:v>442.85714285714283</c:v>
              </c:pt>
              <c:pt idx="578">
                <c:v>442.85714285714283</c:v>
              </c:pt>
              <c:pt idx="579">
                <c:v>0</c:v>
              </c:pt>
              <c:pt idx="580">
                <c:v>500</c:v>
              </c:pt>
              <c:pt idx="581">
                <c:v>433.33333333333331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475</c:v>
              </c:pt>
              <c:pt idx="586">
                <c:v>400</c:v>
              </c:pt>
              <c:pt idx="587">
                <c:v>400</c:v>
              </c:pt>
              <c:pt idx="588">
                <c:v>460</c:v>
              </c:pt>
              <c:pt idx="589">
                <c:v>400</c:v>
              </c:pt>
              <c:pt idx="590">
                <c:v>600</c:v>
              </c:pt>
              <c:pt idx="591">
                <c:v>466.66666666666669</c:v>
              </c:pt>
              <c:pt idx="592">
                <c:v>440</c:v>
              </c:pt>
              <c:pt idx="593">
                <c:v>400</c:v>
              </c:pt>
              <c:pt idx="594">
                <c:v>466.66666666666669</c:v>
              </c:pt>
              <c:pt idx="595">
                <c:v>458.33333333333331</c:v>
              </c:pt>
              <c:pt idx="596">
                <c:v>480</c:v>
              </c:pt>
              <c:pt idx="597">
                <c:v>444.44444444444446</c:v>
              </c:pt>
              <c:pt idx="598">
                <c:v>433.33333333333331</c:v>
              </c:pt>
              <c:pt idx="599">
                <c:v>466.66666666666669</c:v>
              </c:pt>
              <c:pt idx="600">
                <c:v>455.55555555555554</c:v>
              </c:pt>
              <c:pt idx="601">
                <c:v>454.54545454545456</c:v>
              </c:pt>
              <c:pt idx="602">
                <c:v>473.33333333333331</c:v>
              </c:pt>
              <c:pt idx="603">
                <c:v>457.89473684210526</c:v>
              </c:pt>
              <c:pt idx="604">
                <c:v>450</c:v>
              </c:pt>
              <c:pt idx="605">
                <c:v>442.85714285714283</c:v>
              </c:pt>
              <c:pt idx="606">
                <c:v>452.63157894736844</c:v>
              </c:pt>
              <c:pt idx="607">
                <c:v>461.11111111111109</c:v>
              </c:pt>
              <c:pt idx="608">
                <c:v>459.09090909090907</c:v>
              </c:pt>
              <c:pt idx="609">
                <c:v>456.52173913043481</c:v>
              </c:pt>
              <c:pt idx="610">
                <c:v>450</c:v>
              </c:pt>
              <c:pt idx="611">
                <c:v>463.63636363636363</c:v>
              </c:pt>
              <c:pt idx="612">
                <c:v>482.75862068965517</c:v>
              </c:pt>
              <c:pt idx="613">
                <c:v>440.625</c:v>
              </c:pt>
              <c:pt idx="614">
                <c:v>475</c:v>
              </c:pt>
              <c:pt idx="615">
                <c:v>458.62068965517244</c:v>
              </c:pt>
              <c:pt idx="616">
                <c:v>468</c:v>
              </c:pt>
              <c:pt idx="617">
                <c:v>480</c:v>
              </c:pt>
              <c:pt idx="618">
                <c:v>441.1764705882353</c:v>
              </c:pt>
              <c:pt idx="619">
                <c:v>466.66666666666669</c:v>
              </c:pt>
              <c:pt idx="620">
                <c:v>468.75</c:v>
              </c:pt>
              <c:pt idx="621">
                <c:v>459.25925925925924</c:v>
              </c:pt>
              <c:pt idx="622">
                <c:v>452.17391304347825</c:v>
              </c:pt>
              <c:pt idx="623">
                <c:v>473.68421052631578</c:v>
              </c:pt>
              <c:pt idx="624">
                <c:v>443.24324324324323</c:v>
              </c:pt>
              <c:pt idx="625">
                <c:v>456.25</c:v>
              </c:pt>
              <c:pt idx="626">
                <c:v>475</c:v>
              </c:pt>
              <c:pt idx="627">
                <c:v>512.5</c:v>
              </c:pt>
              <c:pt idx="628">
                <c:v>452.94117647058823</c:v>
              </c:pt>
              <c:pt idx="629">
                <c:v>466.66666666666669</c:v>
              </c:pt>
              <c:pt idx="630">
                <c:v>458.8235294117647</c:v>
              </c:pt>
              <c:pt idx="631">
                <c:v>500</c:v>
              </c:pt>
              <c:pt idx="632">
                <c:v>488.88888888888891</c:v>
              </c:pt>
              <c:pt idx="633">
                <c:v>471.42857142857144</c:v>
              </c:pt>
              <c:pt idx="634">
                <c:v>453.84615384615387</c:v>
              </c:pt>
              <c:pt idx="635">
                <c:v>450</c:v>
              </c:pt>
              <c:pt idx="636">
                <c:v>469.23076923076923</c:v>
              </c:pt>
              <c:pt idx="637">
                <c:v>509.09090909090907</c:v>
              </c:pt>
              <c:pt idx="638">
                <c:v>475</c:v>
              </c:pt>
              <c:pt idx="639">
                <c:v>472.72727272727275</c:v>
              </c:pt>
              <c:pt idx="640">
                <c:v>454.54545454545456</c:v>
              </c:pt>
              <c:pt idx="641">
                <c:v>478.94736842105266</c:v>
              </c:pt>
              <c:pt idx="642">
                <c:v>500</c:v>
              </c:pt>
              <c:pt idx="643">
                <c:v>484.61538461538464</c:v>
              </c:pt>
              <c:pt idx="644">
                <c:v>483.33333333333331</c:v>
              </c:pt>
              <c:pt idx="645">
                <c:v>450</c:v>
              </c:pt>
              <c:pt idx="646">
                <c:v>485.71428571428572</c:v>
              </c:pt>
              <c:pt idx="647">
                <c:v>462.5</c:v>
              </c:pt>
              <c:pt idx="648">
                <c:v>668.75</c:v>
              </c:pt>
              <c:pt idx="649">
                <c:v>431.25</c:v>
              </c:pt>
              <c:pt idx="650">
                <c:v>464.70588235294116</c:v>
              </c:pt>
              <c:pt idx="651">
                <c:v>493.33333333333331</c:v>
              </c:pt>
              <c:pt idx="652">
                <c:v>466.66666666666669</c:v>
              </c:pt>
              <c:pt idx="653">
                <c:v>466.66666666666669</c:v>
              </c:pt>
              <c:pt idx="654">
                <c:v>436.84210526315792</c:v>
              </c:pt>
              <c:pt idx="655">
                <c:v>486.66666666666669</c:v>
              </c:pt>
              <c:pt idx="656">
                <c:v>462.5</c:v>
              </c:pt>
              <c:pt idx="657">
                <c:v>511.76470588235293</c:v>
              </c:pt>
              <c:pt idx="658">
                <c:v>450</c:v>
              </c:pt>
              <c:pt idx="659">
                <c:v>437.5</c:v>
              </c:pt>
              <c:pt idx="660">
                <c:v>471.42857142857144</c:v>
              </c:pt>
              <c:pt idx="661">
                <c:v>487.5</c:v>
              </c:pt>
              <c:pt idx="662">
                <c:v>444.44444444444446</c:v>
              </c:pt>
              <c:pt idx="663">
                <c:v>492.30769230769232</c:v>
              </c:pt>
              <c:pt idx="664">
                <c:v>441.66666666666669</c:v>
              </c:pt>
              <c:pt idx="665">
                <c:v>477.77777777777777</c:v>
              </c:pt>
              <c:pt idx="666">
                <c:v>531.25</c:v>
              </c:pt>
              <c:pt idx="667">
                <c:v>485.71428571428572</c:v>
              </c:pt>
              <c:pt idx="668">
                <c:v>469.23076923076923</c:v>
              </c:pt>
              <c:pt idx="669">
                <c:v>452.17391304347825</c:v>
              </c:pt>
              <c:pt idx="670">
                <c:v>465.21739130434781</c:v>
              </c:pt>
              <c:pt idx="671">
                <c:v>464.28571428571428</c:v>
              </c:pt>
              <c:pt idx="672">
                <c:v>459.25925925925924</c:v>
              </c:pt>
              <c:pt idx="673">
                <c:v>445.45454545454544</c:v>
              </c:pt>
              <c:pt idx="674">
                <c:v>462.96296296296299</c:v>
              </c:pt>
              <c:pt idx="675">
                <c:v>500</c:v>
              </c:pt>
              <c:pt idx="676">
                <c:v>435</c:v>
              </c:pt>
              <c:pt idx="677">
                <c:v>444</c:v>
              </c:pt>
              <c:pt idx="678">
                <c:v>473.33333333333331</c:v>
              </c:pt>
              <c:pt idx="679">
                <c:v>511.11111111111109</c:v>
              </c:pt>
              <c:pt idx="680">
                <c:v>486.66666666666669</c:v>
              </c:pt>
              <c:pt idx="681">
                <c:v>471.42857142857144</c:v>
              </c:pt>
              <c:pt idx="682">
                <c:v>481.81818181818181</c:v>
              </c:pt>
              <c:pt idx="683">
                <c:v>433.33333333333331</c:v>
              </c:pt>
              <c:pt idx="684">
                <c:v>433.33333333333331</c:v>
              </c:pt>
              <c:pt idx="685">
                <c:v>533.33333333333337</c:v>
              </c:pt>
              <c:pt idx="686">
                <c:v>466.66666666666669</c:v>
              </c:pt>
              <c:pt idx="687">
                <c:v>510</c:v>
              </c:pt>
              <c:pt idx="688">
                <c:v>457.14285714285717</c:v>
              </c:pt>
              <c:pt idx="689">
                <c:v>450</c:v>
              </c:pt>
              <c:pt idx="690">
                <c:v>446.15384615384613</c:v>
              </c:pt>
              <c:pt idx="691">
                <c:v>454.54545454545456</c:v>
              </c:pt>
              <c:pt idx="692">
                <c:v>490</c:v>
              </c:pt>
              <c:pt idx="693">
                <c:v>440</c:v>
              </c:pt>
              <c:pt idx="694">
                <c:v>462.5</c:v>
              </c:pt>
              <c:pt idx="695">
                <c:v>476.92307692307691</c:v>
              </c:pt>
              <c:pt idx="696">
                <c:v>1245.4545454545455</c:v>
              </c:pt>
              <c:pt idx="697">
                <c:v>475</c:v>
              </c:pt>
              <c:pt idx="698">
                <c:v>476.92307692307691</c:v>
              </c:pt>
              <c:pt idx="699">
                <c:v>450</c:v>
              </c:pt>
              <c:pt idx="700">
                <c:v>508.33333333333331</c:v>
              </c:pt>
              <c:pt idx="701">
                <c:v>463.63636363636363</c:v>
              </c:pt>
              <c:pt idx="702">
                <c:v>500</c:v>
              </c:pt>
              <c:pt idx="703">
                <c:v>480</c:v>
              </c:pt>
              <c:pt idx="704">
                <c:v>447.36842105263156</c:v>
              </c:pt>
              <c:pt idx="705">
                <c:v>510</c:v>
              </c:pt>
              <c:pt idx="706">
                <c:v>461.53846153846155</c:v>
              </c:pt>
              <c:pt idx="707">
                <c:v>491.66666666666669</c:v>
              </c:pt>
              <c:pt idx="708">
                <c:v>500</c:v>
              </c:pt>
              <c:pt idx="709">
                <c:v>400</c:v>
              </c:pt>
              <c:pt idx="710">
                <c:v>485.71428571428572</c:v>
              </c:pt>
              <c:pt idx="711">
                <c:v>480</c:v>
              </c:pt>
              <c:pt idx="712">
                <c:v>485.71428571428572</c:v>
              </c:pt>
              <c:pt idx="713">
                <c:v>487.5</c:v>
              </c:pt>
              <c:pt idx="714">
                <c:v>442.85714285714283</c:v>
              </c:pt>
              <c:pt idx="715">
                <c:v>500</c:v>
              </c:pt>
              <c:pt idx="716">
                <c:v>472.22222222222223</c:v>
              </c:pt>
              <c:pt idx="717">
                <c:v>500</c:v>
              </c:pt>
              <c:pt idx="718">
                <c:v>463.33333333333331</c:v>
              </c:pt>
              <c:pt idx="719">
                <c:v>455</c:v>
              </c:pt>
              <c:pt idx="720">
                <c:v>481.81818181818181</c:v>
              </c:pt>
              <c:pt idx="721">
                <c:v>442.85714285714283</c:v>
              </c:pt>
              <c:pt idx="722">
                <c:v>466.66666666666669</c:v>
              </c:pt>
              <c:pt idx="723">
                <c:v>465.21739130434781</c:v>
              </c:pt>
              <c:pt idx="724">
                <c:v>445.83333333333331</c:v>
              </c:pt>
              <c:pt idx="725">
                <c:v>455.17241379310343</c:v>
              </c:pt>
              <c:pt idx="726">
                <c:v>457.14285714285717</c:v>
              </c:pt>
              <c:pt idx="727">
                <c:v>461.11111111111109</c:v>
              </c:pt>
              <c:pt idx="728">
                <c:v>440.625</c:v>
              </c:pt>
              <c:pt idx="729">
                <c:v>478.04878048780489</c:v>
              </c:pt>
              <c:pt idx="730">
                <c:v>483.72093023255815</c:v>
              </c:pt>
              <c:pt idx="731">
                <c:v>519.04761904761904</c:v>
              </c:pt>
              <c:pt idx="732">
                <c:v>460</c:v>
              </c:pt>
              <c:pt idx="733">
                <c:v>467.30769230769232</c:v>
              </c:pt>
              <c:pt idx="734">
                <c:v>443.47826086956519</c:v>
              </c:pt>
              <c:pt idx="735">
                <c:v>472.72727272727275</c:v>
              </c:pt>
              <c:pt idx="736">
                <c:v>472.41379310344826</c:v>
              </c:pt>
              <c:pt idx="737">
                <c:v>466.66666666666669</c:v>
              </c:pt>
              <c:pt idx="738">
                <c:v>475.47169811320754</c:v>
              </c:pt>
              <c:pt idx="739">
                <c:v>460</c:v>
              </c:pt>
              <c:pt idx="740">
                <c:v>475.40983606557376</c:v>
              </c:pt>
              <c:pt idx="741">
                <c:v>460.65573770491801</c:v>
              </c:pt>
              <c:pt idx="742">
                <c:v>477.61194029850748</c:v>
              </c:pt>
              <c:pt idx="743">
                <c:v>470.49180327868851</c:v>
              </c:pt>
              <c:pt idx="744">
                <c:v>500</c:v>
              </c:pt>
              <c:pt idx="745">
                <c:v>461.0169491525424</c:v>
              </c:pt>
              <c:pt idx="746">
                <c:v>523.88059701492534</c:v>
              </c:pt>
              <c:pt idx="747">
                <c:v>472.72727272727275</c:v>
              </c:pt>
              <c:pt idx="748">
                <c:v>475</c:v>
              </c:pt>
              <c:pt idx="749">
                <c:v>480</c:v>
              </c:pt>
              <c:pt idx="750">
                <c:v>461.81818181818181</c:v>
              </c:pt>
              <c:pt idx="751">
                <c:v>479.59183673469386</c:v>
              </c:pt>
              <c:pt idx="752">
                <c:v>468.88888888888891</c:v>
              </c:pt>
              <c:pt idx="753">
                <c:v>459.52380952380952</c:v>
              </c:pt>
              <c:pt idx="754">
                <c:v>452.72727272727275</c:v>
              </c:pt>
              <c:pt idx="755">
                <c:v>457.77777777777777</c:v>
              </c:pt>
              <c:pt idx="756">
                <c:v>462.16216216216219</c:v>
              </c:pt>
              <c:pt idx="757">
                <c:v>463.88888888888891</c:v>
              </c:pt>
              <c:pt idx="758">
                <c:v>463.88888888888891</c:v>
              </c:pt>
              <c:pt idx="759">
                <c:v>463.88888888888891</c:v>
              </c:pt>
              <c:pt idx="760">
                <c:v>469.56521739130437</c:v>
              </c:pt>
              <c:pt idx="761">
                <c:v>473.91304347826087</c:v>
              </c:pt>
              <c:pt idx="762">
                <c:v>465.90909090909093</c:v>
              </c:pt>
              <c:pt idx="763">
                <c:v>476.47058823529414</c:v>
              </c:pt>
              <c:pt idx="764">
                <c:v>474.28571428571428</c:v>
              </c:pt>
              <c:pt idx="765">
                <c:v>476.31578947368422</c:v>
              </c:pt>
              <c:pt idx="766">
                <c:v>456.52173913043481</c:v>
              </c:pt>
              <c:pt idx="767">
                <c:v>498.03921568627453</c:v>
              </c:pt>
              <c:pt idx="768">
                <c:v>500</c:v>
              </c:pt>
              <c:pt idx="769">
                <c:v>472.5</c:v>
              </c:pt>
              <c:pt idx="770">
                <c:v>457.69230769230768</c:v>
              </c:pt>
              <c:pt idx="771">
                <c:v>475.86206896551727</c:v>
              </c:pt>
              <c:pt idx="772">
                <c:v>493.54838709677421</c:v>
              </c:pt>
              <c:pt idx="773">
                <c:v>473.91304347826087</c:v>
              </c:pt>
              <c:pt idx="774">
                <c:v>472.72727272727275</c:v>
              </c:pt>
              <c:pt idx="775">
                <c:v>470.37037037037038</c:v>
              </c:pt>
              <c:pt idx="776">
                <c:v>470</c:v>
              </c:pt>
              <c:pt idx="777">
                <c:v>490</c:v>
              </c:pt>
              <c:pt idx="778">
                <c:v>464</c:v>
              </c:pt>
              <c:pt idx="779">
                <c:v>490.90909090909093</c:v>
              </c:pt>
              <c:pt idx="780">
                <c:v>481.81818181818181</c:v>
              </c:pt>
              <c:pt idx="781">
                <c:v>493.33333333333331</c:v>
              </c:pt>
              <c:pt idx="782">
                <c:v>492.85714285714283</c:v>
              </c:pt>
              <c:pt idx="783">
                <c:v>487.5</c:v>
              </c:pt>
              <c:pt idx="784">
                <c:v>446.15384615384613</c:v>
              </c:pt>
              <c:pt idx="785">
                <c:v>440</c:v>
              </c:pt>
              <c:pt idx="786">
                <c:v>463.63636363636363</c:v>
              </c:pt>
              <c:pt idx="787">
                <c:v>469.23076923076923</c:v>
              </c:pt>
              <c:pt idx="788">
                <c:v>475</c:v>
              </c:pt>
              <c:pt idx="789">
                <c:v>475</c:v>
              </c:pt>
              <c:pt idx="790">
                <c:v>472.72727272727275</c:v>
              </c:pt>
              <c:pt idx="791">
                <c:v>457.14285714285717</c:v>
              </c:pt>
              <c:pt idx="792">
                <c:v>455.55555555555554</c:v>
              </c:pt>
              <c:pt idx="793">
                <c:v>477.27272727272725</c:v>
              </c:pt>
              <c:pt idx="794">
                <c:v>465.21739130434781</c:v>
              </c:pt>
              <c:pt idx="795">
                <c:v>471.42857142857144</c:v>
              </c:pt>
              <c:pt idx="796">
                <c:v>466.66666666666669</c:v>
              </c:pt>
              <c:pt idx="797">
                <c:v>461.11111111111109</c:v>
              </c:pt>
              <c:pt idx="798">
                <c:v>466.66666666666669</c:v>
              </c:pt>
              <c:pt idx="799">
                <c:v>471.42857142857144</c:v>
              </c:pt>
              <c:pt idx="800">
                <c:v>480</c:v>
              </c:pt>
              <c:pt idx="801">
                <c:v>488.23529411764707</c:v>
              </c:pt>
              <c:pt idx="802">
                <c:v>475</c:v>
              </c:pt>
              <c:pt idx="803">
                <c:v>483.33333333333331</c:v>
              </c:pt>
              <c:pt idx="804">
                <c:v>493.75</c:v>
              </c:pt>
              <c:pt idx="805">
                <c:v>480.95238095238096</c:v>
              </c:pt>
              <c:pt idx="806">
                <c:v>478.94736842105266</c:v>
              </c:pt>
              <c:pt idx="807">
                <c:v>491.66666666666669</c:v>
              </c:pt>
              <c:pt idx="808">
                <c:v>477.27272727272725</c:v>
              </c:pt>
              <c:pt idx="809">
                <c:v>494.11764705882354</c:v>
              </c:pt>
              <c:pt idx="810">
                <c:v>484.375</c:v>
              </c:pt>
              <c:pt idx="811">
                <c:v>505.26315789473682</c:v>
              </c:pt>
              <c:pt idx="812">
                <c:v>483.33333333333331</c:v>
              </c:pt>
              <c:pt idx="813">
                <c:v>470.58823529411762</c:v>
              </c:pt>
              <c:pt idx="814">
                <c:v>465.71428571428572</c:v>
              </c:pt>
              <c:pt idx="815">
                <c:v>479.41176470588238</c:v>
              </c:pt>
              <c:pt idx="816">
                <c:v>483.33333333333331</c:v>
              </c:pt>
              <c:pt idx="817">
                <c:v>470</c:v>
              </c:pt>
              <c:pt idx="818">
                <c:v>484</c:v>
              </c:pt>
              <c:pt idx="819">
                <c:v>467.85714285714283</c:v>
              </c:pt>
              <c:pt idx="820">
                <c:v>460.86956521739131</c:v>
              </c:pt>
              <c:pt idx="821">
                <c:v>504</c:v>
              </c:pt>
              <c:pt idx="822">
                <c:v>486.66666666666669</c:v>
              </c:pt>
              <c:pt idx="823">
                <c:v>505.26315789473682</c:v>
              </c:pt>
              <c:pt idx="824">
                <c:v>494.11764705882354</c:v>
              </c:pt>
              <c:pt idx="825">
                <c:v>492.30769230769232</c:v>
              </c:pt>
              <c:pt idx="826">
                <c:v>530</c:v>
              </c:pt>
              <c:pt idx="827">
                <c:v>475</c:v>
              </c:pt>
              <c:pt idx="828">
                <c:v>516.66666666666663</c:v>
              </c:pt>
              <c:pt idx="829">
                <c:v>518.18181818181813</c:v>
              </c:pt>
              <c:pt idx="830">
                <c:v>500</c:v>
              </c:pt>
              <c:pt idx="831">
                <c:v>530.76923076923072</c:v>
              </c:pt>
              <c:pt idx="832">
                <c:v>515.38461538461536</c:v>
              </c:pt>
              <c:pt idx="833">
                <c:v>468.42105263157896</c:v>
              </c:pt>
              <c:pt idx="834">
                <c:v>473.33333333333331</c:v>
              </c:pt>
              <c:pt idx="835">
                <c:v>477.77777777777777</c:v>
              </c:pt>
              <c:pt idx="836">
                <c:v>526.66666666666663</c:v>
              </c:pt>
              <c:pt idx="837">
                <c:v>475</c:v>
              </c:pt>
              <c:pt idx="838">
                <c:v>475</c:v>
              </c:pt>
              <c:pt idx="839">
                <c:v>483.33333333333331</c:v>
              </c:pt>
              <c:pt idx="840">
                <c:v>475</c:v>
              </c:pt>
              <c:pt idx="841">
                <c:v>450</c:v>
              </c:pt>
              <c:pt idx="842">
                <c:v>480</c:v>
              </c:pt>
              <c:pt idx="843">
                <c:v>666.66666666666663</c:v>
              </c:pt>
              <c:pt idx="844">
                <c:v>400</c:v>
              </c:pt>
              <c:pt idx="845">
                <c:v>500</c:v>
              </c:pt>
              <c:pt idx="846">
                <c:v>471.42857142857144</c:v>
              </c:pt>
              <c:pt idx="847">
                <c:v>471.42857142857144</c:v>
              </c:pt>
              <c:pt idx="848">
                <c:v>462.5</c:v>
              </c:pt>
              <c:pt idx="849">
                <c:v>450</c:v>
              </c:pt>
              <c:pt idx="850">
                <c:v>471.42857142857144</c:v>
              </c:pt>
              <c:pt idx="851">
                <c:v>485.71428571428572</c:v>
              </c:pt>
              <c:pt idx="852">
                <c:v>457.14285714285717</c:v>
              </c:pt>
              <c:pt idx="853">
                <c:v>471.42857142857144</c:v>
              </c:pt>
              <c:pt idx="854">
                <c:v>477.77777777777777</c:v>
              </c:pt>
              <c:pt idx="855">
                <c:v>477.77777777777777</c:v>
              </c:pt>
              <c:pt idx="856">
                <c:v>500</c:v>
              </c:pt>
              <c:pt idx="857">
                <c:v>475</c:v>
              </c:pt>
              <c:pt idx="858">
                <c:v>457.14285714285717</c:v>
              </c:pt>
              <c:pt idx="859">
                <c:v>471.42857142857144</c:v>
              </c:pt>
              <c:pt idx="860">
                <c:v>500</c:v>
              </c:pt>
              <c:pt idx="861">
                <c:v>500</c:v>
              </c:pt>
              <c:pt idx="862">
                <c:v>460</c:v>
              </c:pt>
              <c:pt idx="863">
                <c:v>500</c:v>
              </c:pt>
              <c:pt idx="864">
                <c:v>400</c:v>
              </c:pt>
              <c:pt idx="865">
                <c:v>400</c:v>
              </c:pt>
              <c:pt idx="866">
                <c:v>500</c:v>
              </c:pt>
              <c:pt idx="867">
                <c:v>500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8A3-4487-87A6-132E5BB99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  <c:max val="6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</a:t>
            </a:r>
            <a:r>
              <a:rPr lang="sk-SK" baseline="0"/>
              <a:t> List</a:t>
            </a:r>
          </a:p>
          <a:p>
            <a:pPr>
              <a:defRPr/>
            </a:pPr>
            <a:r>
              <a:rPr lang="sk-SK" baseline="0"/>
              <a:t>Vlož posledný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63.636363636363633</c:v>
              </c:pt>
              <c:pt idx="1">
                <c:v>50</c:v>
              </c:pt>
              <c:pt idx="2">
                <c:v>66.666666666666671</c:v>
              </c:pt>
              <c:pt idx="3">
                <c:v>58.333333333333336</c:v>
              </c:pt>
              <c:pt idx="4">
                <c:v>64.705882352941174</c:v>
              </c:pt>
              <c:pt idx="5">
                <c:v>76.19047619047619</c:v>
              </c:pt>
              <c:pt idx="6">
                <c:v>62.5</c:v>
              </c:pt>
              <c:pt idx="7">
                <c:v>62.5</c:v>
              </c:pt>
              <c:pt idx="8">
                <c:v>142.85714285714286</c:v>
              </c:pt>
              <c:pt idx="9">
                <c:v>72.727272727272734</c:v>
              </c:pt>
              <c:pt idx="10">
                <c:v>52.631578947368418</c:v>
              </c:pt>
              <c:pt idx="11">
                <c:v>42.857142857142854</c:v>
              </c:pt>
              <c:pt idx="12">
                <c:v>60</c:v>
              </c:pt>
              <c:pt idx="13">
                <c:v>75</c:v>
              </c:pt>
              <c:pt idx="14">
                <c:v>66.666666666666671</c:v>
              </c:pt>
              <c:pt idx="15">
                <c:v>75</c:v>
              </c:pt>
              <c:pt idx="16">
                <c:v>400</c:v>
              </c:pt>
              <c:pt idx="17">
                <c:v>100</c:v>
              </c:pt>
              <c:pt idx="18">
                <c:v>75</c:v>
              </c:pt>
              <c:pt idx="19">
                <c:v>28.571428571428573</c:v>
              </c:pt>
              <c:pt idx="20">
                <c:v>83.333333333333329</c:v>
              </c:pt>
              <c:pt idx="21">
                <c:v>71.428571428571431</c:v>
              </c:pt>
              <c:pt idx="22">
                <c:v>72.727272727272734</c:v>
              </c:pt>
              <c:pt idx="23">
                <c:v>58.333333333333336</c:v>
              </c:pt>
              <c:pt idx="24">
                <c:v>66.666666666666671</c:v>
              </c:pt>
              <c:pt idx="25">
                <c:v>41.666666666666664</c:v>
              </c:pt>
              <c:pt idx="26">
                <c:v>77.777777777777771</c:v>
              </c:pt>
              <c:pt idx="27">
                <c:v>100</c:v>
              </c:pt>
              <c:pt idx="28">
                <c:v>85.714285714285708</c:v>
              </c:pt>
              <c:pt idx="29">
                <c:v>75</c:v>
              </c:pt>
              <c:pt idx="30">
                <c:v>57.142857142857146</c:v>
              </c:pt>
              <c:pt idx="31">
                <c:v>61.53846153846154</c:v>
              </c:pt>
              <c:pt idx="32">
                <c:v>66.666666666666671</c:v>
              </c:pt>
              <c:pt idx="33">
                <c:v>80</c:v>
              </c:pt>
              <c:pt idx="34">
                <c:v>62.5</c:v>
              </c:pt>
              <c:pt idx="35">
                <c:v>100</c:v>
              </c:pt>
              <c:pt idx="36">
                <c:v>75</c:v>
              </c:pt>
              <c:pt idx="37">
                <c:v>60</c:v>
              </c:pt>
              <c:pt idx="38">
                <c:v>83.333333333333329</c:v>
              </c:pt>
              <c:pt idx="39">
                <c:v>0</c:v>
              </c:pt>
              <c:pt idx="40">
                <c:v>75</c:v>
              </c:pt>
              <c:pt idx="41">
                <c:v>55.555555555555557</c:v>
              </c:pt>
              <c:pt idx="42">
                <c:v>81.818181818181813</c:v>
              </c:pt>
              <c:pt idx="43">
                <c:v>71.428571428571431</c:v>
              </c:pt>
              <c:pt idx="44">
                <c:v>50</c:v>
              </c:pt>
              <c:pt idx="45">
                <c:v>60</c:v>
              </c:pt>
              <c:pt idx="46">
                <c:v>66.666666666666671</c:v>
              </c:pt>
              <c:pt idx="47">
                <c:v>70</c:v>
              </c:pt>
              <c:pt idx="48">
                <c:v>57.142857142857146</c:v>
              </c:pt>
              <c:pt idx="49">
                <c:v>41.176470588235297</c:v>
              </c:pt>
              <c:pt idx="50">
                <c:v>54.545454545454547</c:v>
              </c:pt>
              <c:pt idx="51">
                <c:v>66.666666666666671</c:v>
              </c:pt>
              <c:pt idx="52">
                <c:v>65.217391304347828</c:v>
              </c:pt>
              <c:pt idx="53">
                <c:v>57.142857142857146</c:v>
              </c:pt>
              <c:pt idx="54">
                <c:v>65.714285714285708</c:v>
              </c:pt>
              <c:pt idx="55">
                <c:v>45.454545454545453</c:v>
              </c:pt>
              <c:pt idx="56">
                <c:v>47.058823529411768</c:v>
              </c:pt>
              <c:pt idx="57">
                <c:v>61.111111111111114</c:v>
              </c:pt>
              <c:pt idx="58">
                <c:v>68.75</c:v>
              </c:pt>
              <c:pt idx="59">
                <c:v>47.058823529411768</c:v>
              </c:pt>
              <c:pt idx="60">
                <c:v>37.5</c:v>
              </c:pt>
              <c:pt idx="61">
                <c:v>45.833333333333336</c:v>
              </c:pt>
              <c:pt idx="62">
                <c:v>72.727272727272734</c:v>
              </c:pt>
              <c:pt idx="63">
                <c:v>60</c:v>
              </c:pt>
              <c:pt idx="64">
                <c:v>75</c:v>
              </c:pt>
              <c:pt idx="65">
                <c:v>70.588235294117652</c:v>
              </c:pt>
              <c:pt idx="66">
                <c:v>78.571428571428569</c:v>
              </c:pt>
              <c:pt idx="67">
                <c:v>50</c:v>
              </c:pt>
              <c:pt idx="68">
                <c:v>50</c:v>
              </c:pt>
              <c:pt idx="69">
                <c:v>53.846153846153847</c:v>
              </c:pt>
              <c:pt idx="70">
                <c:v>85.714285714285708</c:v>
              </c:pt>
              <c:pt idx="71">
                <c:v>42.857142857142854</c:v>
              </c:pt>
              <c:pt idx="72">
                <c:v>50</c:v>
              </c:pt>
              <c:pt idx="73">
                <c:v>28.571428571428573</c:v>
              </c:pt>
              <c:pt idx="74">
                <c:v>45.454545454545453</c:v>
              </c:pt>
              <c:pt idx="75">
                <c:v>42.857142857142854</c:v>
              </c:pt>
              <c:pt idx="76">
                <c:v>72.727272727272734</c:v>
              </c:pt>
              <c:pt idx="77">
                <c:v>60</c:v>
              </c:pt>
              <c:pt idx="78">
                <c:v>58.333333333333336</c:v>
              </c:pt>
              <c:pt idx="79">
                <c:v>71.428571428571431</c:v>
              </c:pt>
              <c:pt idx="80">
                <c:v>66.666666666666671</c:v>
              </c:pt>
              <c:pt idx="81">
                <c:v>75</c:v>
              </c:pt>
              <c:pt idx="82">
                <c:v>68.965517241379317</c:v>
              </c:pt>
              <c:pt idx="83">
                <c:v>65.217391304347828</c:v>
              </c:pt>
              <c:pt idx="84">
                <c:v>52.941176470588232</c:v>
              </c:pt>
              <c:pt idx="85">
                <c:v>71.428571428571431</c:v>
              </c:pt>
              <c:pt idx="86">
                <c:v>50</c:v>
              </c:pt>
              <c:pt idx="87">
                <c:v>52.941176470588232</c:v>
              </c:pt>
              <c:pt idx="88">
                <c:v>65</c:v>
              </c:pt>
              <c:pt idx="89">
                <c:v>76.470588235294116</c:v>
              </c:pt>
              <c:pt idx="90">
                <c:v>68.181818181818187</c:v>
              </c:pt>
              <c:pt idx="91">
                <c:v>68.181818181818187</c:v>
              </c:pt>
              <c:pt idx="92">
                <c:v>50</c:v>
              </c:pt>
              <c:pt idx="93">
                <c:v>61.904761904761905</c:v>
              </c:pt>
              <c:pt idx="94">
                <c:v>64.516129032258064</c:v>
              </c:pt>
              <c:pt idx="95">
                <c:v>79.411764705882348</c:v>
              </c:pt>
              <c:pt idx="96">
                <c:v>73.684210526315795</c:v>
              </c:pt>
              <c:pt idx="97">
                <c:v>42.424242424242422</c:v>
              </c:pt>
              <c:pt idx="98">
                <c:v>61.904761904761905</c:v>
              </c:pt>
              <c:pt idx="99">
                <c:v>65.306122448979593</c:v>
              </c:pt>
              <c:pt idx="100">
                <c:v>58.333333333333336</c:v>
              </c:pt>
              <c:pt idx="101">
                <c:v>55.555555555555557</c:v>
              </c:pt>
              <c:pt idx="102">
                <c:v>51.351351351351354</c:v>
              </c:pt>
              <c:pt idx="103">
                <c:v>58.333333333333336</c:v>
              </c:pt>
              <c:pt idx="104">
                <c:v>53.846153846153847</c:v>
              </c:pt>
              <c:pt idx="105">
                <c:v>53.846153846153847</c:v>
              </c:pt>
              <c:pt idx="106">
                <c:v>71.428571428571431</c:v>
              </c:pt>
              <c:pt idx="107">
                <c:v>72.093023255813947</c:v>
              </c:pt>
              <c:pt idx="108">
                <c:v>67.567567567567565</c:v>
              </c:pt>
              <c:pt idx="109">
                <c:v>51.282051282051285</c:v>
              </c:pt>
              <c:pt idx="110">
                <c:v>71.875</c:v>
              </c:pt>
              <c:pt idx="111">
                <c:v>57.142857142857146</c:v>
              </c:pt>
              <c:pt idx="112">
                <c:v>65.714285714285708</c:v>
              </c:pt>
              <c:pt idx="113">
                <c:v>71.428571428571431</c:v>
              </c:pt>
              <c:pt idx="114">
                <c:v>65.384615384615387</c:v>
              </c:pt>
              <c:pt idx="115">
                <c:v>60</c:v>
              </c:pt>
              <c:pt idx="116">
                <c:v>48.484848484848484</c:v>
              </c:pt>
              <c:pt idx="117">
                <c:v>52</c:v>
              </c:pt>
              <c:pt idx="118">
                <c:v>46.153846153846153</c:v>
              </c:pt>
              <c:pt idx="119">
                <c:v>54.166666666666664</c:v>
              </c:pt>
              <c:pt idx="120">
                <c:v>47.368421052631582</c:v>
              </c:pt>
              <c:pt idx="121">
                <c:v>54.838709677419352</c:v>
              </c:pt>
              <c:pt idx="122">
                <c:v>50</c:v>
              </c:pt>
              <c:pt idx="123">
                <c:v>66.666666666666671</c:v>
              </c:pt>
              <c:pt idx="124">
                <c:v>36.842105263157897</c:v>
              </c:pt>
              <c:pt idx="125">
                <c:v>55.172413793103445</c:v>
              </c:pt>
              <c:pt idx="126">
                <c:v>53.571428571428569</c:v>
              </c:pt>
              <c:pt idx="127">
                <c:v>60.714285714285715</c:v>
              </c:pt>
              <c:pt idx="128">
                <c:v>50</c:v>
              </c:pt>
              <c:pt idx="129">
                <c:v>33.333333333333336</c:v>
              </c:pt>
              <c:pt idx="130">
                <c:v>36.363636363636367</c:v>
              </c:pt>
              <c:pt idx="131">
                <c:v>100</c:v>
              </c:pt>
              <c:pt idx="132">
                <c:v>100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100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100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100</c:v>
              </c:pt>
              <c:pt idx="145">
                <c:v>75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100</c:v>
              </c:pt>
              <c:pt idx="151">
                <c:v>0</c:v>
              </c:pt>
              <c:pt idx="152">
                <c:v>100</c:v>
              </c:pt>
              <c:pt idx="153">
                <c:v>100</c:v>
              </c:pt>
              <c:pt idx="154">
                <c:v>50</c:v>
              </c:pt>
              <c:pt idx="155">
                <c:v>66.666666666666671</c:v>
              </c:pt>
              <c:pt idx="156">
                <c:v>33.333333333333336</c:v>
              </c:pt>
              <c:pt idx="157">
                <c:v>66.666666666666671</c:v>
              </c:pt>
              <c:pt idx="158">
                <c:v>50</c:v>
              </c:pt>
              <c:pt idx="159">
                <c:v>83.333333333333329</c:v>
              </c:pt>
              <c:pt idx="160">
                <c:v>50</c:v>
              </c:pt>
              <c:pt idx="161">
                <c:v>77.777777777777771</c:v>
              </c:pt>
              <c:pt idx="162">
                <c:v>61.53846153846154</c:v>
              </c:pt>
              <c:pt idx="163">
                <c:v>40</c:v>
              </c:pt>
              <c:pt idx="164">
                <c:v>33.333333333333336</c:v>
              </c:pt>
              <c:pt idx="165">
                <c:v>62.5</c:v>
              </c:pt>
              <c:pt idx="166">
                <c:v>58.823529411764703</c:v>
              </c:pt>
              <c:pt idx="167">
                <c:v>60</c:v>
              </c:pt>
              <c:pt idx="168">
                <c:v>72.727272727272734</c:v>
              </c:pt>
              <c:pt idx="169">
                <c:v>83.333333333333329</c:v>
              </c:pt>
              <c:pt idx="170">
                <c:v>60</c:v>
              </c:pt>
              <c:pt idx="171">
                <c:v>100</c:v>
              </c:pt>
              <c:pt idx="172">
                <c:v>25</c:v>
              </c:pt>
              <c:pt idx="173">
                <c:v>66.666666666666671</c:v>
              </c:pt>
              <c:pt idx="174">
                <c:v>100</c:v>
              </c:pt>
              <c:pt idx="175">
                <c:v>60</c:v>
              </c:pt>
              <c:pt idx="176">
                <c:v>63.636363636363633</c:v>
              </c:pt>
              <c:pt idx="177">
                <c:v>75</c:v>
              </c:pt>
              <c:pt idx="178">
                <c:v>66.666666666666671</c:v>
              </c:pt>
              <c:pt idx="179">
                <c:v>100</c:v>
              </c:pt>
              <c:pt idx="180">
                <c:v>100</c:v>
              </c:pt>
              <c:pt idx="181">
                <c:v>50</c:v>
              </c:pt>
              <c:pt idx="182">
                <c:v>55.555555555555557</c:v>
              </c:pt>
              <c:pt idx="183">
                <c:v>40</c:v>
              </c:pt>
              <c:pt idx="184">
                <c:v>12.5</c:v>
              </c:pt>
              <c:pt idx="185">
                <c:v>50</c:v>
              </c:pt>
              <c:pt idx="186">
                <c:v>0</c:v>
              </c:pt>
              <c:pt idx="187">
                <c:v>25</c:v>
              </c:pt>
              <c:pt idx="188">
                <c:v>66.666666666666671</c:v>
              </c:pt>
              <c:pt idx="189">
                <c:v>50</c:v>
              </c:pt>
              <c:pt idx="190">
                <c:v>50</c:v>
              </c:pt>
              <c:pt idx="191">
                <c:v>71.428571428571431</c:v>
              </c:pt>
              <c:pt idx="192">
                <c:v>50</c:v>
              </c:pt>
              <c:pt idx="193">
                <c:v>72.727272727272734</c:v>
              </c:pt>
              <c:pt idx="194">
                <c:v>25</c:v>
              </c:pt>
              <c:pt idx="195">
                <c:v>30</c:v>
              </c:pt>
              <c:pt idx="196">
                <c:v>66.666666666666671</c:v>
              </c:pt>
              <c:pt idx="197">
                <c:v>46.153846153846153</c:v>
              </c:pt>
              <c:pt idx="198">
                <c:v>66.666666666666671</c:v>
              </c:pt>
              <c:pt idx="199">
                <c:v>55.555555555555557</c:v>
              </c:pt>
              <c:pt idx="200">
                <c:v>16.666666666666668</c:v>
              </c:pt>
              <c:pt idx="201">
                <c:v>84.615384615384613</c:v>
              </c:pt>
              <c:pt idx="202">
                <c:v>50</c:v>
              </c:pt>
              <c:pt idx="203">
                <c:v>63.636363636363633</c:v>
              </c:pt>
              <c:pt idx="204">
                <c:v>66.666666666666671</c:v>
              </c:pt>
              <c:pt idx="205">
                <c:v>77.272727272727266</c:v>
              </c:pt>
              <c:pt idx="206">
                <c:v>53.846153846153847</c:v>
              </c:pt>
              <c:pt idx="207">
                <c:v>63.333333333333336</c:v>
              </c:pt>
              <c:pt idx="208">
                <c:v>70</c:v>
              </c:pt>
              <c:pt idx="209">
                <c:v>63.157894736842103</c:v>
              </c:pt>
              <c:pt idx="210">
                <c:v>50</c:v>
              </c:pt>
              <c:pt idx="211">
                <c:v>38.46153846153846</c:v>
              </c:pt>
              <c:pt idx="212">
                <c:v>66.666666666666671</c:v>
              </c:pt>
              <c:pt idx="213">
                <c:v>75</c:v>
              </c:pt>
              <c:pt idx="214">
                <c:v>63.636363636363633</c:v>
              </c:pt>
              <c:pt idx="215">
                <c:v>61.53846153846154</c:v>
              </c:pt>
              <c:pt idx="216">
                <c:v>82.352941176470594</c:v>
              </c:pt>
              <c:pt idx="217">
                <c:v>53.846153846153847</c:v>
              </c:pt>
              <c:pt idx="218">
                <c:v>50</c:v>
              </c:pt>
              <c:pt idx="219">
                <c:v>72.727272727272734</c:v>
              </c:pt>
              <c:pt idx="220">
                <c:v>60</c:v>
              </c:pt>
              <c:pt idx="221">
                <c:v>58.333333333333336</c:v>
              </c:pt>
              <c:pt idx="222">
                <c:v>69.565217391304344</c:v>
              </c:pt>
              <c:pt idx="223">
                <c:v>60.714285714285715</c:v>
              </c:pt>
              <c:pt idx="224">
                <c:v>69.230769230769226</c:v>
              </c:pt>
              <c:pt idx="225">
                <c:v>59.375</c:v>
              </c:pt>
              <c:pt idx="226">
                <c:v>67.741935483870961</c:v>
              </c:pt>
              <c:pt idx="227">
                <c:v>54.545454545454547</c:v>
              </c:pt>
              <c:pt idx="228">
                <c:v>52.173913043478258</c:v>
              </c:pt>
              <c:pt idx="229">
                <c:v>68.965517241379317</c:v>
              </c:pt>
              <c:pt idx="230">
                <c:v>51.515151515151516</c:v>
              </c:pt>
              <c:pt idx="231">
                <c:v>53.571428571428569</c:v>
              </c:pt>
              <c:pt idx="232">
                <c:v>70.833333333333329</c:v>
              </c:pt>
              <c:pt idx="233">
                <c:v>60.869565217391305</c:v>
              </c:pt>
              <c:pt idx="234">
                <c:v>58.064516129032256</c:v>
              </c:pt>
              <c:pt idx="235">
                <c:v>44</c:v>
              </c:pt>
              <c:pt idx="236">
                <c:v>67.741935483870961</c:v>
              </c:pt>
              <c:pt idx="237">
                <c:v>40.625</c:v>
              </c:pt>
              <c:pt idx="238">
                <c:v>65.517241379310349</c:v>
              </c:pt>
              <c:pt idx="239">
                <c:v>50</c:v>
              </c:pt>
              <c:pt idx="240">
                <c:v>50</c:v>
              </c:pt>
              <c:pt idx="241">
                <c:v>58.620689655172413</c:v>
              </c:pt>
              <c:pt idx="242">
                <c:v>50</c:v>
              </c:pt>
              <c:pt idx="243">
                <c:v>62.5</c:v>
              </c:pt>
              <c:pt idx="244">
                <c:v>47.61904761904762</c:v>
              </c:pt>
              <c:pt idx="245">
                <c:v>47.272727272727273</c:v>
              </c:pt>
              <c:pt idx="246">
                <c:v>52.941176470588232</c:v>
              </c:pt>
              <c:pt idx="247">
                <c:v>63.333333333333336</c:v>
              </c:pt>
              <c:pt idx="248">
                <c:v>55.769230769230766</c:v>
              </c:pt>
              <c:pt idx="249">
                <c:v>54.545454545454547</c:v>
              </c:pt>
              <c:pt idx="250">
                <c:v>52.173913043478258</c:v>
              </c:pt>
              <c:pt idx="251">
                <c:v>73.80952380952381</c:v>
              </c:pt>
              <c:pt idx="252">
                <c:v>57.142857142857146</c:v>
              </c:pt>
              <c:pt idx="253">
                <c:v>60</c:v>
              </c:pt>
              <c:pt idx="254">
                <c:v>66.666666666666671</c:v>
              </c:pt>
              <c:pt idx="255">
                <c:v>61.904761904761905</c:v>
              </c:pt>
              <c:pt idx="256">
                <c:v>126.47058823529412</c:v>
              </c:pt>
              <c:pt idx="257">
                <c:v>50</c:v>
              </c:pt>
              <c:pt idx="258">
                <c:v>70.270270270270274</c:v>
              </c:pt>
              <c:pt idx="259">
                <c:v>45.454545454545453</c:v>
              </c:pt>
              <c:pt idx="260">
                <c:v>79.310344827586206</c:v>
              </c:pt>
              <c:pt idx="261">
                <c:v>60</c:v>
              </c:pt>
              <c:pt idx="262">
                <c:v>50</c:v>
              </c:pt>
              <c:pt idx="263">
                <c:v>57.692307692307693</c:v>
              </c:pt>
              <c:pt idx="264">
                <c:v>62.5</c:v>
              </c:pt>
              <c:pt idx="265">
                <c:v>70.370370370370367</c:v>
              </c:pt>
              <c:pt idx="266">
                <c:v>51.724137931034484</c:v>
              </c:pt>
              <c:pt idx="267">
                <c:v>34.375</c:v>
              </c:pt>
              <c:pt idx="268">
                <c:v>62.5</c:v>
              </c:pt>
              <c:pt idx="269">
                <c:v>56.25</c:v>
              </c:pt>
              <c:pt idx="270">
                <c:v>58.695652173913047</c:v>
              </c:pt>
              <c:pt idx="271">
                <c:v>55.555555555555557</c:v>
              </c:pt>
              <c:pt idx="272">
                <c:v>69.387755102040813</c:v>
              </c:pt>
              <c:pt idx="273">
                <c:v>50</c:v>
              </c:pt>
              <c:pt idx="274">
                <c:v>58.823529411764703</c:v>
              </c:pt>
              <c:pt idx="275">
                <c:v>56.521739130434781</c:v>
              </c:pt>
              <c:pt idx="276">
                <c:v>65.217391304347828</c:v>
              </c:pt>
              <c:pt idx="277">
                <c:v>59.090909090909093</c:v>
              </c:pt>
              <c:pt idx="278">
                <c:v>51.111111111111114</c:v>
              </c:pt>
              <c:pt idx="279">
                <c:v>51.515151515151516</c:v>
              </c:pt>
              <c:pt idx="280">
                <c:v>58.333333333333336</c:v>
              </c:pt>
              <c:pt idx="281">
                <c:v>66.666666666666671</c:v>
              </c:pt>
              <c:pt idx="282">
                <c:v>66.666666666666671</c:v>
              </c:pt>
              <c:pt idx="283">
                <c:v>82.352941176470594</c:v>
              </c:pt>
              <c:pt idx="284">
                <c:v>68.421052631578945</c:v>
              </c:pt>
              <c:pt idx="285">
                <c:v>75</c:v>
              </c:pt>
              <c:pt idx="286">
                <c:v>87.5</c:v>
              </c:pt>
              <c:pt idx="287">
                <c:v>76.92307692307692</c:v>
              </c:pt>
              <c:pt idx="288">
                <c:v>50</c:v>
              </c:pt>
              <c:pt idx="289">
                <c:v>62.5</c:v>
              </c:pt>
              <c:pt idx="290">
                <c:v>56.25</c:v>
              </c:pt>
              <c:pt idx="291">
                <c:v>55.555555555555557</c:v>
              </c:pt>
              <c:pt idx="292">
                <c:v>66.666666666666671</c:v>
              </c:pt>
              <c:pt idx="293">
                <c:v>57.692307692307693</c:v>
              </c:pt>
              <c:pt idx="294">
                <c:v>61.29032258064516</c:v>
              </c:pt>
              <c:pt idx="295">
                <c:v>60.714285714285715</c:v>
              </c:pt>
              <c:pt idx="296">
                <c:v>62.5</c:v>
              </c:pt>
              <c:pt idx="297">
                <c:v>53.846153846153847</c:v>
              </c:pt>
              <c:pt idx="298">
                <c:v>80.952380952380949</c:v>
              </c:pt>
              <c:pt idx="299">
                <c:v>53.571428571428569</c:v>
              </c:pt>
              <c:pt idx="300">
                <c:v>76.92307692307692</c:v>
              </c:pt>
              <c:pt idx="301">
                <c:v>61.53846153846154</c:v>
              </c:pt>
              <c:pt idx="302">
                <c:v>60.465116279069768</c:v>
              </c:pt>
              <c:pt idx="303">
                <c:v>53.333333333333336</c:v>
              </c:pt>
              <c:pt idx="304">
                <c:v>62.162162162162161</c:v>
              </c:pt>
              <c:pt idx="305">
                <c:v>80</c:v>
              </c:pt>
              <c:pt idx="306">
                <c:v>77.777777777777771</c:v>
              </c:pt>
              <c:pt idx="307">
                <c:v>67.441860465116278</c:v>
              </c:pt>
              <c:pt idx="308">
                <c:v>64</c:v>
              </c:pt>
              <c:pt idx="309">
                <c:v>72.972972972972968</c:v>
              </c:pt>
              <c:pt idx="310">
                <c:v>62.162162162162161</c:v>
              </c:pt>
              <c:pt idx="311">
                <c:v>64.705882352941174</c:v>
              </c:pt>
              <c:pt idx="312">
                <c:v>62.222222222222221</c:v>
              </c:pt>
              <c:pt idx="313">
                <c:v>65</c:v>
              </c:pt>
              <c:pt idx="314">
                <c:v>65.78947368421052</c:v>
              </c:pt>
              <c:pt idx="315">
                <c:v>66.666666666666671</c:v>
              </c:pt>
              <c:pt idx="316">
                <c:v>79.310344827586206</c:v>
              </c:pt>
              <c:pt idx="317">
                <c:v>61.111111111111114</c:v>
              </c:pt>
              <c:pt idx="318">
                <c:v>64.285714285714292</c:v>
              </c:pt>
              <c:pt idx="319">
                <c:v>73.333333333333329</c:v>
              </c:pt>
              <c:pt idx="320">
                <c:v>60</c:v>
              </c:pt>
              <c:pt idx="321">
                <c:v>50</c:v>
              </c:pt>
              <c:pt idx="322">
                <c:v>43.75</c:v>
              </c:pt>
              <c:pt idx="323">
                <c:v>66.666666666666671</c:v>
              </c:pt>
              <c:pt idx="324">
                <c:v>73.333333333333329</c:v>
              </c:pt>
              <c:pt idx="325">
                <c:v>53.333333333333336</c:v>
              </c:pt>
              <c:pt idx="326">
                <c:v>75</c:v>
              </c:pt>
              <c:pt idx="327">
                <c:v>82.352941176470594</c:v>
              </c:pt>
              <c:pt idx="328">
                <c:v>57.142857142857146</c:v>
              </c:pt>
              <c:pt idx="329">
                <c:v>50</c:v>
              </c:pt>
              <c:pt idx="330">
                <c:v>83.333333333333329</c:v>
              </c:pt>
              <c:pt idx="331">
                <c:v>57.142857142857146</c:v>
              </c:pt>
              <c:pt idx="332">
                <c:v>60</c:v>
              </c:pt>
              <c:pt idx="333">
                <c:v>0</c:v>
              </c:pt>
              <c:pt idx="334">
                <c:v>42.857142857142854</c:v>
              </c:pt>
              <c:pt idx="335">
                <c:v>37.5</c:v>
              </c:pt>
              <c:pt idx="336">
                <c:v>20</c:v>
              </c:pt>
              <c:pt idx="337">
                <c:v>50</c:v>
              </c:pt>
              <c:pt idx="338">
                <c:v>33.333333333333336</c:v>
              </c:pt>
              <c:pt idx="339">
                <c:v>83.333333333333329</c:v>
              </c:pt>
              <c:pt idx="340">
                <c:v>66.666666666666671</c:v>
              </c:pt>
              <c:pt idx="341">
                <c:v>42.857142857142854</c:v>
              </c:pt>
              <c:pt idx="342">
                <c:v>50</c:v>
              </c:pt>
              <c:pt idx="343">
                <c:v>100</c:v>
              </c:pt>
              <c:pt idx="344">
                <c:v>0</c:v>
              </c:pt>
              <c:pt idx="345">
                <c:v>100</c:v>
              </c:pt>
              <c:pt idx="346">
                <c:v>20</c:v>
              </c:pt>
              <c:pt idx="347">
                <c:v>50</c:v>
              </c:pt>
              <c:pt idx="348">
                <c:v>50</c:v>
              </c:pt>
              <c:pt idx="349">
                <c:v>42.857142857142854</c:v>
              </c:pt>
              <c:pt idx="350">
                <c:v>55.555555555555557</c:v>
              </c:pt>
              <c:pt idx="351">
                <c:v>50</c:v>
              </c:pt>
              <c:pt idx="352">
                <c:v>100</c:v>
              </c:pt>
              <c:pt idx="353">
                <c:v>50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50</c:v>
              </c:pt>
              <c:pt idx="360">
                <c:v>0</c:v>
              </c:pt>
              <c:pt idx="361">
                <c:v>100</c:v>
              </c:pt>
              <c:pt idx="362">
                <c:v>50</c:v>
              </c:pt>
              <c:pt idx="363">
                <c:v>0</c:v>
              </c:pt>
              <c:pt idx="364">
                <c:v>100</c:v>
              </c:pt>
              <c:pt idx="365">
                <c:v>66.666666666666671</c:v>
              </c:pt>
              <c:pt idx="366">
                <c:v>50</c:v>
              </c:pt>
              <c:pt idx="367">
                <c:v>0</c:v>
              </c:pt>
              <c:pt idx="368">
                <c:v>0</c:v>
              </c:pt>
              <c:pt idx="369">
                <c:v>100</c:v>
              </c:pt>
              <c:pt idx="370">
                <c:v>50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100</c:v>
              </c:pt>
              <c:pt idx="375">
                <c:v>100</c:v>
              </c:pt>
              <c:pt idx="376">
                <c:v>0</c:v>
              </c:pt>
              <c:pt idx="377">
                <c:v>33.333333333333336</c:v>
              </c:pt>
              <c:pt idx="378">
                <c:v>66.666666666666671</c:v>
              </c:pt>
              <c:pt idx="379">
                <c:v>100</c:v>
              </c:pt>
              <c:pt idx="380">
                <c:v>80</c:v>
              </c:pt>
              <c:pt idx="381">
                <c:v>60</c:v>
              </c:pt>
              <c:pt idx="382">
                <c:v>50</c:v>
              </c:pt>
              <c:pt idx="383">
                <c:v>100</c:v>
              </c:pt>
              <c:pt idx="384">
                <c:v>0</c:v>
              </c:pt>
              <c:pt idx="385">
                <c:v>0</c:v>
              </c:pt>
              <c:pt idx="386">
                <c:v>100</c:v>
              </c:pt>
              <c:pt idx="387">
                <c:v>75</c:v>
              </c:pt>
              <c:pt idx="388">
                <c:v>0</c:v>
              </c:pt>
              <c:pt idx="389">
                <c:v>100</c:v>
              </c:pt>
              <c:pt idx="390">
                <c:v>33.333333333333336</c:v>
              </c:pt>
              <c:pt idx="391">
                <c:v>50</c:v>
              </c:pt>
              <c:pt idx="392">
                <c:v>100</c:v>
              </c:pt>
              <c:pt idx="393">
                <c:v>33.333333333333336</c:v>
              </c:pt>
              <c:pt idx="394">
                <c:v>0</c:v>
              </c:pt>
              <c:pt idx="395">
                <c:v>40</c:v>
              </c:pt>
              <c:pt idx="396">
                <c:v>0</c:v>
              </c:pt>
              <c:pt idx="397">
                <c:v>0</c:v>
              </c:pt>
              <c:pt idx="398">
                <c:v>50</c:v>
              </c:pt>
              <c:pt idx="399">
                <c:v>71.428571428571431</c:v>
              </c:pt>
              <c:pt idx="400">
                <c:v>33.333333333333336</c:v>
              </c:pt>
              <c:pt idx="401">
                <c:v>33.333333333333336</c:v>
              </c:pt>
              <c:pt idx="402">
                <c:v>66.666666666666671</c:v>
              </c:pt>
              <c:pt idx="403">
                <c:v>50</c:v>
              </c:pt>
              <c:pt idx="404">
                <c:v>40</c:v>
              </c:pt>
              <c:pt idx="405">
                <c:v>70</c:v>
              </c:pt>
              <c:pt idx="406">
                <c:v>87.5</c:v>
              </c:pt>
              <c:pt idx="407">
                <c:v>57.142857142857146</c:v>
              </c:pt>
              <c:pt idx="408">
                <c:v>66.666666666666671</c:v>
              </c:pt>
              <c:pt idx="409">
                <c:v>41.666666666666664</c:v>
              </c:pt>
              <c:pt idx="410">
                <c:v>40</c:v>
              </c:pt>
              <c:pt idx="411">
                <c:v>53.846153846153847</c:v>
              </c:pt>
              <c:pt idx="412">
                <c:v>47.058823529411768</c:v>
              </c:pt>
              <c:pt idx="413">
                <c:v>83.333333333333329</c:v>
              </c:pt>
              <c:pt idx="414">
                <c:v>77.777777777777771</c:v>
              </c:pt>
              <c:pt idx="415">
                <c:v>68.75</c:v>
              </c:pt>
              <c:pt idx="416">
                <c:v>66.666666666666671</c:v>
              </c:pt>
              <c:pt idx="417">
                <c:v>50</c:v>
              </c:pt>
              <c:pt idx="418">
                <c:v>80</c:v>
              </c:pt>
              <c:pt idx="419">
                <c:v>43.75</c:v>
              </c:pt>
              <c:pt idx="420">
                <c:v>77.777777777777771</c:v>
              </c:pt>
              <c:pt idx="421">
                <c:v>73.333333333333329</c:v>
              </c:pt>
              <c:pt idx="422">
                <c:v>50</c:v>
              </c:pt>
              <c:pt idx="423">
                <c:v>80</c:v>
              </c:pt>
              <c:pt idx="424">
                <c:v>66.666666666666671</c:v>
              </c:pt>
              <c:pt idx="425">
                <c:v>72.727272727272734</c:v>
              </c:pt>
              <c:pt idx="426">
                <c:v>61.53846153846154</c:v>
              </c:pt>
              <c:pt idx="427">
                <c:v>75</c:v>
              </c:pt>
              <c:pt idx="428">
                <c:v>100</c:v>
              </c:pt>
              <c:pt idx="429">
                <c:v>50</c:v>
              </c:pt>
              <c:pt idx="430">
                <c:v>80</c:v>
              </c:pt>
              <c:pt idx="431">
                <c:v>72.222222222222229</c:v>
              </c:pt>
              <c:pt idx="432">
                <c:v>50</c:v>
              </c:pt>
              <c:pt idx="433">
                <c:v>38.888888888888886</c:v>
              </c:pt>
              <c:pt idx="434">
                <c:v>72.222222222222229</c:v>
              </c:pt>
              <c:pt idx="435">
                <c:v>126.31578947368421</c:v>
              </c:pt>
              <c:pt idx="436">
                <c:v>38.46153846153846</c:v>
              </c:pt>
              <c:pt idx="437">
                <c:v>66.666666666666671</c:v>
              </c:pt>
              <c:pt idx="438">
                <c:v>50</c:v>
              </c:pt>
              <c:pt idx="439">
                <c:v>43.75</c:v>
              </c:pt>
              <c:pt idx="440">
                <c:v>69.230769230769226</c:v>
              </c:pt>
              <c:pt idx="441">
                <c:v>45.454545454545453</c:v>
              </c:pt>
              <c:pt idx="442">
                <c:v>60</c:v>
              </c:pt>
              <c:pt idx="443">
                <c:v>78.571428571428569</c:v>
              </c:pt>
              <c:pt idx="444">
                <c:v>50</c:v>
              </c:pt>
              <c:pt idx="445">
                <c:v>50</c:v>
              </c:pt>
              <c:pt idx="446">
                <c:v>50</c:v>
              </c:pt>
              <c:pt idx="447">
                <c:v>73.333333333333329</c:v>
              </c:pt>
              <c:pt idx="448">
                <c:v>50</c:v>
              </c:pt>
              <c:pt idx="449">
                <c:v>0</c:v>
              </c:pt>
              <c:pt idx="450">
                <c:v>25</c:v>
              </c:pt>
              <c:pt idx="451">
                <c:v>100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33.333333333333336</c:v>
              </c:pt>
              <c:pt idx="456">
                <c:v>100</c:v>
              </c:pt>
              <c:pt idx="457">
                <c:v>100</c:v>
              </c:pt>
              <c:pt idx="458">
                <c:v>60</c:v>
              </c:pt>
              <c:pt idx="459">
                <c:v>50</c:v>
              </c:pt>
              <c:pt idx="460">
                <c:v>100</c:v>
              </c:pt>
              <c:pt idx="461">
                <c:v>66.666666666666671</c:v>
              </c:pt>
              <c:pt idx="462">
                <c:v>60</c:v>
              </c:pt>
              <c:pt idx="463">
                <c:v>66.666666666666671</c:v>
              </c:pt>
              <c:pt idx="464">
                <c:v>50</c:v>
              </c:pt>
              <c:pt idx="465">
                <c:v>85.714285714285708</c:v>
              </c:pt>
              <c:pt idx="466">
                <c:v>71.428571428571431</c:v>
              </c:pt>
              <c:pt idx="467">
                <c:v>100</c:v>
              </c:pt>
              <c:pt idx="468">
                <c:v>40</c:v>
              </c:pt>
              <c:pt idx="469">
                <c:v>50</c:v>
              </c:pt>
              <c:pt idx="470">
                <c:v>66.666666666666671</c:v>
              </c:pt>
              <c:pt idx="471">
                <c:v>50</c:v>
              </c:pt>
              <c:pt idx="472">
                <c:v>0</c:v>
              </c:pt>
              <c:pt idx="473">
                <c:v>75</c:v>
              </c:pt>
              <c:pt idx="474">
                <c:v>100</c:v>
              </c:pt>
              <c:pt idx="475">
                <c:v>50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100</c:v>
              </c:pt>
              <c:pt idx="484">
                <c:v>150</c:v>
              </c:pt>
              <c:pt idx="485">
                <c:v>62.5</c:v>
              </c:pt>
              <c:pt idx="486">
                <c:v>83.333333333333329</c:v>
              </c:pt>
              <c:pt idx="487">
                <c:v>0</c:v>
              </c:pt>
              <c:pt idx="488">
                <c:v>50</c:v>
              </c:pt>
              <c:pt idx="489">
                <c:v>33.333333333333336</c:v>
              </c:pt>
              <c:pt idx="490">
                <c:v>50</c:v>
              </c:pt>
              <c:pt idx="491">
                <c:v>20</c:v>
              </c:pt>
              <c:pt idx="492">
                <c:v>28.571428571428573</c:v>
              </c:pt>
              <c:pt idx="493">
                <c:v>54.545454545454547</c:v>
              </c:pt>
              <c:pt idx="494">
                <c:v>75</c:v>
              </c:pt>
              <c:pt idx="495">
                <c:v>54.545454545454547</c:v>
              </c:pt>
              <c:pt idx="496">
                <c:v>80</c:v>
              </c:pt>
              <c:pt idx="497">
                <c:v>50</c:v>
              </c:pt>
              <c:pt idx="498">
                <c:v>25</c:v>
              </c:pt>
              <c:pt idx="499">
                <c:v>100</c:v>
              </c:pt>
              <c:pt idx="500">
                <c:v>100</c:v>
              </c:pt>
              <c:pt idx="501">
                <c:v>0</c:v>
              </c:pt>
              <c:pt idx="502">
                <c:v>100</c:v>
              </c:pt>
              <c:pt idx="503">
                <c:v>50</c:v>
              </c:pt>
              <c:pt idx="504">
                <c:v>0</c:v>
              </c:pt>
              <c:pt idx="505">
                <c:v>66.666666666666671</c:v>
              </c:pt>
              <c:pt idx="506">
                <c:v>100</c:v>
              </c:pt>
              <c:pt idx="507">
                <c:v>0</c:v>
              </c:pt>
              <c:pt idx="508">
                <c:v>100</c:v>
              </c:pt>
              <c:pt idx="509">
                <c:v>0</c:v>
              </c:pt>
              <c:pt idx="510">
                <c:v>0</c:v>
              </c:pt>
              <c:pt idx="511">
                <c:v>83.333333333333329</c:v>
              </c:pt>
              <c:pt idx="512">
                <c:v>50</c:v>
              </c:pt>
              <c:pt idx="513">
                <c:v>62.5</c:v>
              </c:pt>
              <c:pt idx="514">
                <c:v>45.454545454545453</c:v>
              </c:pt>
              <c:pt idx="515">
                <c:v>53.333333333333336</c:v>
              </c:pt>
              <c:pt idx="516">
                <c:v>71.428571428571431</c:v>
              </c:pt>
              <c:pt idx="517">
                <c:v>87.5</c:v>
              </c:pt>
              <c:pt idx="518">
                <c:v>72.727272727272734</c:v>
              </c:pt>
              <c:pt idx="519">
                <c:v>33.333333333333336</c:v>
              </c:pt>
              <c:pt idx="520">
                <c:v>60</c:v>
              </c:pt>
              <c:pt idx="521">
                <c:v>55.555555555555557</c:v>
              </c:pt>
              <c:pt idx="522">
                <c:v>50</c:v>
              </c:pt>
              <c:pt idx="523">
                <c:v>90</c:v>
              </c:pt>
              <c:pt idx="524">
                <c:v>75</c:v>
              </c:pt>
              <c:pt idx="525">
                <c:v>83.333333333333329</c:v>
              </c:pt>
              <c:pt idx="526">
                <c:v>75</c:v>
              </c:pt>
              <c:pt idx="527">
                <c:v>71.428571428571431</c:v>
              </c:pt>
              <c:pt idx="528">
                <c:v>47.368421052631582</c:v>
              </c:pt>
              <c:pt idx="529">
                <c:v>41.666666666666664</c:v>
              </c:pt>
              <c:pt idx="530">
                <c:v>53.333333333333336</c:v>
              </c:pt>
              <c:pt idx="531">
                <c:v>75</c:v>
              </c:pt>
              <c:pt idx="532">
                <c:v>53.846153846153847</c:v>
              </c:pt>
              <c:pt idx="533">
                <c:v>58.333333333333336</c:v>
              </c:pt>
              <c:pt idx="534">
                <c:v>41.666666666666664</c:v>
              </c:pt>
              <c:pt idx="535">
                <c:v>46.666666666666664</c:v>
              </c:pt>
              <c:pt idx="536">
                <c:v>110.52631578947368</c:v>
              </c:pt>
              <c:pt idx="537">
                <c:v>50</c:v>
              </c:pt>
              <c:pt idx="538">
                <c:v>57.142857142857146</c:v>
              </c:pt>
              <c:pt idx="539">
                <c:v>80</c:v>
              </c:pt>
              <c:pt idx="540">
                <c:v>60</c:v>
              </c:pt>
              <c:pt idx="541">
                <c:v>75</c:v>
              </c:pt>
              <c:pt idx="542">
                <c:v>33.333333333333336</c:v>
              </c:pt>
              <c:pt idx="543">
                <c:v>80</c:v>
              </c:pt>
              <c:pt idx="544">
                <c:v>80</c:v>
              </c:pt>
              <c:pt idx="545">
                <c:v>81.818181818181813</c:v>
              </c:pt>
              <c:pt idx="546">
                <c:v>50</c:v>
              </c:pt>
              <c:pt idx="547">
                <c:v>62.5</c:v>
              </c:pt>
              <c:pt idx="548">
                <c:v>81.818181818181813</c:v>
              </c:pt>
              <c:pt idx="549">
                <c:v>60</c:v>
              </c:pt>
              <c:pt idx="550">
                <c:v>70</c:v>
              </c:pt>
              <c:pt idx="551">
                <c:v>66.666666666666671</c:v>
              </c:pt>
              <c:pt idx="552">
                <c:v>80</c:v>
              </c:pt>
              <c:pt idx="553">
                <c:v>20</c:v>
              </c:pt>
              <c:pt idx="554">
                <c:v>33.333333333333336</c:v>
              </c:pt>
              <c:pt idx="555">
                <c:v>60</c:v>
              </c:pt>
              <c:pt idx="556">
                <c:v>60</c:v>
              </c:pt>
              <c:pt idx="557">
                <c:v>0</c:v>
              </c:pt>
              <c:pt idx="558">
                <c:v>66.666666666666671</c:v>
              </c:pt>
              <c:pt idx="559">
                <c:v>77.777777777777771</c:v>
              </c:pt>
              <c:pt idx="560">
                <c:v>100</c:v>
              </c:pt>
              <c:pt idx="561">
                <c:v>66.666666666666671</c:v>
              </c:pt>
              <c:pt idx="562">
                <c:v>75</c:v>
              </c:pt>
              <c:pt idx="563">
                <c:v>100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50</c:v>
              </c:pt>
              <c:pt idx="568">
                <c:v>100</c:v>
              </c:pt>
              <c:pt idx="569">
                <c:v>50</c:v>
              </c:pt>
              <c:pt idx="570">
                <c:v>100</c:v>
              </c:pt>
              <c:pt idx="571">
                <c:v>100</c:v>
              </c:pt>
              <c:pt idx="572">
                <c:v>100</c:v>
              </c:pt>
              <c:pt idx="573">
                <c:v>100</c:v>
              </c:pt>
              <c:pt idx="574">
                <c:v>100</c:v>
              </c:pt>
              <c:pt idx="575">
                <c:v>100</c:v>
              </c:pt>
              <c:pt idx="576">
                <c:v>100</c:v>
              </c:pt>
              <c:pt idx="577">
                <c:v>50</c:v>
              </c:pt>
              <c:pt idx="578">
                <c:v>62.5</c:v>
              </c:pt>
              <c:pt idx="579">
                <c:v>83.333333333333329</c:v>
              </c:pt>
              <c:pt idx="580">
                <c:v>100</c:v>
              </c:pt>
              <c:pt idx="581">
                <c:v>100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100</c:v>
              </c:pt>
              <c:pt idx="588">
                <c:v>100</c:v>
              </c:pt>
              <c:pt idx="589">
                <c:v>100</c:v>
              </c:pt>
              <c:pt idx="590">
                <c:v>60</c:v>
              </c:pt>
              <c:pt idx="591">
                <c:v>66.666666666666671</c:v>
              </c:pt>
              <c:pt idx="592">
                <c:v>37.5</c:v>
              </c:pt>
              <c:pt idx="593">
                <c:v>60</c:v>
              </c:pt>
              <c:pt idx="594">
                <c:v>75</c:v>
              </c:pt>
              <c:pt idx="595">
                <c:v>75</c:v>
              </c:pt>
              <c:pt idx="596">
                <c:v>44.444444444444443</c:v>
              </c:pt>
              <c:pt idx="597">
                <c:v>80</c:v>
              </c:pt>
              <c:pt idx="598">
                <c:v>61.111111111111114</c:v>
              </c:pt>
              <c:pt idx="599">
                <c:v>63.636363636363633</c:v>
              </c:pt>
              <c:pt idx="600">
                <c:v>63.157894736842103</c:v>
              </c:pt>
              <c:pt idx="601">
                <c:v>58.823529411764703</c:v>
              </c:pt>
              <c:pt idx="602">
                <c:v>75</c:v>
              </c:pt>
              <c:pt idx="603">
                <c:v>58.333333333333336</c:v>
              </c:pt>
              <c:pt idx="604">
                <c:v>64.285714285714292</c:v>
              </c:pt>
              <c:pt idx="605">
                <c:v>58.333333333333336</c:v>
              </c:pt>
              <c:pt idx="606">
                <c:v>52.941176470588232</c:v>
              </c:pt>
              <c:pt idx="607">
                <c:v>73.333333333333329</c:v>
              </c:pt>
              <c:pt idx="608">
                <c:v>50</c:v>
              </c:pt>
              <c:pt idx="609">
                <c:v>53.333333333333336</c:v>
              </c:pt>
              <c:pt idx="610">
                <c:v>86.206896551724142</c:v>
              </c:pt>
              <c:pt idx="611">
                <c:v>70.370370370370367</c:v>
              </c:pt>
              <c:pt idx="612">
                <c:v>60</c:v>
              </c:pt>
              <c:pt idx="613">
                <c:v>55.555555555555557</c:v>
              </c:pt>
              <c:pt idx="614">
                <c:v>66.666666666666671</c:v>
              </c:pt>
              <c:pt idx="615">
                <c:v>66.666666666666671</c:v>
              </c:pt>
              <c:pt idx="616">
                <c:v>53.571428571428569</c:v>
              </c:pt>
              <c:pt idx="617">
                <c:v>62.162162162162161</c:v>
              </c:pt>
              <c:pt idx="618">
                <c:v>62.068965517241381</c:v>
              </c:pt>
              <c:pt idx="619">
                <c:v>62.962962962962962</c:v>
              </c:pt>
              <c:pt idx="620">
                <c:v>71.428571428571431</c:v>
              </c:pt>
              <c:pt idx="621">
                <c:v>72.41379310344827</c:v>
              </c:pt>
              <c:pt idx="622">
                <c:v>53.846153846153847</c:v>
              </c:pt>
              <c:pt idx="623">
                <c:v>58.974358974358971</c:v>
              </c:pt>
              <c:pt idx="624">
                <c:v>65.517241379310349</c:v>
              </c:pt>
              <c:pt idx="625">
                <c:v>70.370370370370367</c:v>
              </c:pt>
              <c:pt idx="626">
                <c:v>52.38095238095238</c:v>
              </c:pt>
              <c:pt idx="627">
                <c:v>60</c:v>
              </c:pt>
              <c:pt idx="628">
                <c:v>84.615384615384613</c:v>
              </c:pt>
              <c:pt idx="629">
                <c:v>58.823529411764703</c:v>
              </c:pt>
              <c:pt idx="630">
                <c:v>52.941176470588232</c:v>
              </c:pt>
              <c:pt idx="631">
                <c:v>87.5</c:v>
              </c:pt>
              <c:pt idx="632">
                <c:v>41.666666666666664</c:v>
              </c:pt>
              <c:pt idx="633">
                <c:v>40</c:v>
              </c:pt>
              <c:pt idx="634">
                <c:v>80</c:v>
              </c:pt>
              <c:pt idx="635">
                <c:v>55.555555555555557</c:v>
              </c:pt>
              <c:pt idx="636">
                <c:v>85.714285714285708</c:v>
              </c:pt>
              <c:pt idx="637">
                <c:v>60</c:v>
              </c:pt>
              <c:pt idx="638">
                <c:v>75</c:v>
              </c:pt>
              <c:pt idx="639">
                <c:v>78.571428571428569</c:v>
              </c:pt>
              <c:pt idx="640">
                <c:v>61.111111111111114</c:v>
              </c:pt>
              <c:pt idx="641">
                <c:v>52.631578947368418</c:v>
              </c:pt>
              <c:pt idx="642">
                <c:v>68.421052631578945</c:v>
              </c:pt>
              <c:pt idx="643">
                <c:v>84.615384615384613</c:v>
              </c:pt>
              <c:pt idx="644">
                <c:v>25</c:v>
              </c:pt>
              <c:pt idx="645">
                <c:v>60</c:v>
              </c:pt>
              <c:pt idx="646">
                <c:v>72.727272727272734</c:v>
              </c:pt>
              <c:pt idx="647">
                <c:v>66.666666666666671</c:v>
              </c:pt>
              <c:pt idx="648">
                <c:v>64.705882352941174</c:v>
              </c:pt>
              <c:pt idx="649">
                <c:v>64.705882352941174</c:v>
              </c:pt>
              <c:pt idx="650">
                <c:v>57.142857142857146</c:v>
              </c:pt>
              <c:pt idx="651">
                <c:v>66.666666666666671</c:v>
              </c:pt>
              <c:pt idx="652">
                <c:v>61.904761904761905</c:v>
              </c:pt>
              <c:pt idx="653">
                <c:v>53.846153846153847</c:v>
              </c:pt>
              <c:pt idx="654">
                <c:v>60</c:v>
              </c:pt>
              <c:pt idx="655">
                <c:v>47.61904761904762</c:v>
              </c:pt>
              <c:pt idx="656">
                <c:v>59.090909090909093</c:v>
              </c:pt>
              <c:pt idx="657">
                <c:v>77.777777777777771</c:v>
              </c:pt>
              <c:pt idx="658">
                <c:v>38.46153846153846</c:v>
              </c:pt>
              <c:pt idx="659">
                <c:v>57.142857142857146</c:v>
              </c:pt>
              <c:pt idx="660">
                <c:v>63.636363636363633</c:v>
              </c:pt>
              <c:pt idx="661">
                <c:v>83.333333333333329</c:v>
              </c:pt>
              <c:pt idx="662">
                <c:v>53.846153846153847</c:v>
              </c:pt>
              <c:pt idx="663">
                <c:v>59.090909090909093</c:v>
              </c:pt>
              <c:pt idx="664">
                <c:v>68.75</c:v>
              </c:pt>
              <c:pt idx="665">
                <c:v>50</c:v>
              </c:pt>
              <c:pt idx="666">
                <c:v>66.666666666666671</c:v>
              </c:pt>
              <c:pt idx="667">
                <c:v>25</c:v>
              </c:pt>
              <c:pt idx="668">
                <c:v>58.333333333333336</c:v>
              </c:pt>
              <c:pt idx="669">
                <c:v>51.851851851851855</c:v>
              </c:pt>
              <c:pt idx="670">
                <c:v>57.89473684210526</c:v>
              </c:pt>
              <c:pt idx="671">
                <c:v>54.545454545454547</c:v>
              </c:pt>
              <c:pt idx="672">
                <c:v>50</c:v>
              </c:pt>
              <c:pt idx="673">
                <c:v>53.571428571428569</c:v>
              </c:pt>
              <c:pt idx="674">
                <c:v>57.142857142857146</c:v>
              </c:pt>
              <c:pt idx="675">
                <c:v>66.666666666666671</c:v>
              </c:pt>
              <c:pt idx="676">
                <c:v>59.090909090909093</c:v>
              </c:pt>
              <c:pt idx="677">
                <c:v>66.666666666666671</c:v>
              </c:pt>
              <c:pt idx="678">
                <c:v>22.222222222222221</c:v>
              </c:pt>
              <c:pt idx="679">
                <c:v>41.666666666666664</c:v>
              </c:pt>
              <c:pt idx="680">
                <c:v>23.076923076923077</c:v>
              </c:pt>
              <c:pt idx="681">
                <c:v>87.5</c:v>
              </c:pt>
              <c:pt idx="682">
                <c:v>57.142857142857146</c:v>
              </c:pt>
              <c:pt idx="683">
                <c:v>63.636363636363633</c:v>
              </c:pt>
              <c:pt idx="684">
                <c:v>50</c:v>
              </c:pt>
              <c:pt idx="685">
                <c:v>80</c:v>
              </c:pt>
              <c:pt idx="686">
                <c:v>42.857142857142854</c:v>
              </c:pt>
              <c:pt idx="687">
                <c:v>53.846153846153847</c:v>
              </c:pt>
              <c:pt idx="688">
                <c:v>85.714285714285708</c:v>
              </c:pt>
              <c:pt idx="689">
                <c:v>73.333333333333329</c:v>
              </c:pt>
              <c:pt idx="690">
                <c:v>54.545454545454547</c:v>
              </c:pt>
              <c:pt idx="691">
                <c:v>60</c:v>
              </c:pt>
              <c:pt idx="692">
                <c:v>85.714285714285708</c:v>
              </c:pt>
              <c:pt idx="693">
                <c:v>40</c:v>
              </c:pt>
              <c:pt idx="694">
                <c:v>71.428571428571431</c:v>
              </c:pt>
              <c:pt idx="695">
                <c:v>50</c:v>
              </c:pt>
              <c:pt idx="696">
                <c:v>54.545454545454547</c:v>
              </c:pt>
              <c:pt idx="697">
                <c:v>75</c:v>
              </c:pt>
              <c:pt idx="698">
                <c:v>90.909090909090907</c:v>
              </c:pt>
              <c:pt idx="699">
                <c:v>57.142857142857146</c:v>
              </c:pt>
              <c:pt idx="700">
                <c:v>44.444444444444443</c:v>
              </c:pt>
              <c:pt idx="701">
                <c:v>50</c:v>
              </c:pt>
              <c:pt idx="702">
                <c:v>68.75</c:v>
              </c:pt>
              <c:pt idx="703">
                <c:v>61.111111111111114</c:v>
              </c:pt>
              <c:pt idx="704">
                <c:v>78.571428571428569</c:v>
              </c:pt>
              <c:pt idx="705">
                <c:v>43.75</c:v>
              </c:pt>
              <c:pt idx="706">
                <c:v>56.25</c:v>
              </c:pt>
              <c:pt idx="707">
                <c:v>58.333333333333336</c:v>
              </c:pt>
              <c:pt idx="708">
                <c:v>88.888888888888886</c:v>
              </c:pt>
              <c:pt idx="709">
                <c:v>75</c:v>
              </c:pt>
              <c:pt idx="710">
                <c:v>58.333333333333336</c:v>
              </c:pt>
              <c:pt idx="711">
                <c:v>83.333333333333329</c:v>
              </c:pt>
              <c:pt idx="712">
                <c:v>70</c:v>
              </c:pt>
              <c:pt idx="713">
                <c:v>44.444444444444443</c:v>
              </c:pt>
              <c:pt idx="714">
                <c:v>66.666666666666671</c:v>
              </c:pt>
              <c:pt idx="715">
                <c:v>42.857142857142854</c:v>
              </c:pt>
              <c:pt idx="716">
                <c:v>46.153846153846153</c:v>
              </c:pt>
              <c:pt idx="717">
                <c:v>63.636363636363633</c:v>
              </c:pt>
              <c:pt idx="718">
                <c:v>60</c:v>
              </c:pt>
              <c:pt idx="719">
                <c:v>70</c:v>
              </c:pt>
              <c:pt idx="720">
                <c:v>59.45945945945946</c:v>
              </c:pt>
              <c:pt idx="721">
                <c:v>74.358974358974365</c:v>
              </c:pt>
              <c:pt idx="722">
                <c:v>57.777777777777779</c:v>
              </c:pt>
              <c:pt idx="723">
                <c:v>57.142857142857146</c:v>
              </c:pt>
              <c:pt idx="724">
                <c:v>57.692307692307693</c:v>
              </c:pt>
              <c:pt idx="725">
                <c:v>60.606060606060609</c:v>
              </c:pt>
              <c:pt idx="726">
                <c:v>66.666666666666671</c:v>
              </c:pt>
              <c:pt idx="727">
                <c:v>59.615384615384613</c:v>
              </c:pt>
              <c:pt idx="728">
                <c:v>66.666666666666671</c:v>
              </c:pt>
              <c:pt idx="729">
                <c:v>51.162790697674417</c:v>
              </c:pt>
              <c:pt idx="730">
                <c:v>56.097560975609753</c:v>
              </c:pt>
              <c:pt idx="731">
                <c:v>72.5</c:v>
              </c:pt>
              <c:pt idx="732">
                <c:v>63.888888888888886</c:v>
              </c:pt>
              <c:pt idx="733">
                <c:v>70</c:v>
              </c:pt>
              <c:pt idx="734">
                <c:v>68.518518518518519</c:v>
              </c:pt>
              <c:pt idx="735">
                <c:v>56.140350877192979</c:v>
              </c:pt>
              <c:pt idx="736">
                <c:v>60.869565217391305</c:v>
              </c:pt>
              <c:pt idx="737">
                <c:v>50.943396226415096</c:v>
              </c:pt>
              <c:pt idx="738">
                <c:v>62</c:v>
              </c:pt>
              <c:pt idx="739">
                <c:v>71.212121212121218</c:v>
              </c:pt>
              <c:pt idx="740">
                <c:v>60.714285714285715</c:v>
              </c:pt>
              <c:pt idx="741">
                <c:v>56</c:v>
              </c:pt>
              <c:pt idx="742">
                <c:v>62.5</c:v>
              </c:pt>
              <c:pt idx="743">
                <c:v>62.857142857142854</c:v>
              </c:pt>
              <c:pt idx="744">
                <c:v>64.86486486486487</c:v>
              </c:pt>
              <c:pt idx="745">
                <c:v>67.924528301886795</c:v>
              </c:pt>
              <c:pt idx="746">
                <c:v>58.536585365853661</c:v>
              </c:pt>
              <c:pt idx="747">
                <c:v>59.649122807017541</c:v>
              </c:pt>
              <c:pt idx="748">
                <c:v>64.705882352941174</c:v>
              </c:pt>
              <c:pt idx="749">
                <c:v>65.625</c:v>
              </c:pt>
              <c:pt idx="750">
                <c:v>54.838709677419352</c:v>
              </c:pt>
              <c:pt idx="751">
                <c:v>49.056603773584904</c:v>
              </c:pt>
              <c:pt idx="752">
                <c:v>46.153846153846153</c:v>
              </c:pt>
              <c:pt idx="753">
                <c:v>60.784313725490193</c:v>
              </c:pt>
              <c:pt idx="754">
                <c:v>51.851851851851855</c:v>
              </c:pt>
              <c:pt idx="755">
                <c:v>57.142857142857146</c:v>
              </c:pt>
              <c:pt idx="756">
                <c:v>36.363636363636367</c:v>
              </c:pt>
              <c:pt idx="757">
                <c:v>65</c:v>
              </c:pt>
              <c:pt idx="758">
                <c:v>48.571428571428569</c:v>
              </c:pt>
              <c:pt idx="759">
                <c:v>71.111111111111114</c:v>
              </c:pt>
              <c:pt idx="760">
                <c:v>55.769230769230766</c:v>
              </c:pt>
              <c:pt idx="761">
                <c:v>43.589743589743591</c:v>
              </c:pt>
              <c:pt idx="762">
                <c:v>56.25</c:v>
              </c:pt>
              <c:pt idx="763">
                <c:v>53.488372093023258</c:v>
              </c:pt>
              <c:pt idx="764">
                <c:v>55.882352941176471</c:v>
              </c:pt>
              <c:pt idx="765">
                <c:v>60.606060606060609</c:v>
              </c:pt>
              <c:pt idx="766">
                <c:v>64.705882352941174</c:v>
              </c:pt>
              <c:pt idx="767">
                <c:v>51.351351351351354</c:v>
              </c:pt>
              <c:pt idx="768">
                <c:v>68.75</c:v>
              </c:pt>
              <c:pt idx="769">
                <c:v>60.869565217391305</c:v>
              </c:pt>
              <c:pt idx="770">
                <c:v>54.838709677419352</c:v>
              </c:pt>
              <c:pt idx="771">
                <c:v>69.696969696969703</c:v>
              </c:pt>
              <c:pt idx="772">
                <c:v>58.333333333333336</c:v>
              </c:pt>
              <c:pt idx="773">
                <c:v>65.714285714285708</c:v>
              </c:pt>
              <c:pt idx="774">
                <c:v>50</c:v>
              </c:pt>
              <c:pt idx="775">
                <c:v>59.25925925925926</c:v>
              </c:pt>
              <c:pt idx="776">
                <c:v>44.444444444444443</c:v>
              </c:pt>
              <c:pt idx="777">
                <c:v>42.10526315789474</c:v>
              </c:pt>
              <c:pt idx="778">
                <c:v>57.692307692307693</c:v>
              </c:pt>
              <c:pt idx="779">
                <c:v>57.692307692307693</c:v>
              </c:pt>
              <c:pt idx="780">
                <c:v>65.384615384615387</c:v>
              </c:pt>
              <c:pt idx="781">
                <c:v>78.94736842105263</c:v>
              </c:pt>
              <c:pt idx="782">
                <c:v>47.368421052631582</c:v>
              </c:pt>
              <c:pt idx="783">
                <c:v>50</c:v>
              </c:pt>
              <c:pt idx="784">
                <c:v>42.857142857142854</c:v>
              </c:pt>
              <c:pt idx="785">
                <c:v>71.428571428571431</c:v>
              </c:pt>
              <c:pt idx="786">
                <c:v>68.75</c:v>
              </c:pt>
              <c:pt idx="787">
                <c:v>33.333333333333336</c:v>
              </c:pt>
              <c:pt idx="788">
                <c:v>35.714285714285715</c:v>
              </c:pt>
              <c:pt idx="789">
                <c:v>64.285714285714292</c:v>
              </c:pt>
              <c:pt idx="790">
                <c:v>41.666666666666664</c:v>
              </c:pt>
              <c:pt idx="791">
                <c:v>66.666666666666671</c:v>
              </c:pt>
              <c:pt idx="792">
                <c:v>54.545454545454547</c:v>
              </c:pt>
              <c:pt idx="793">
                <c:v>73.684210526315795</c:v>
              </c:pt>
              <c:pt idx="794">
                <c:v>68.181818181818187</c:v>
              </c:pt>
              <c:pt idx="795">
                <c:v>41.666666666666664</c:v>
              </c:pt>
              <c:pt idx="796">
                <c:v>58.823529411764703</c:v>
              </c:pt>
              <c:pt idx="797">
                <c:v>72.222222222222229</c:v>
              </c:pt>
              <c:pt idx="798">
                <c:v>63.636363636363633</c:v>
              </c:pt>
              <c:pt idx="799">
                <c:v>75</c:v>
              </c:pt>
              <c:pt idx="800">
                <c:v>43.75</c:v>
              </c:pt>
              <c:pt idx="801">
                <c:v>58.333333333333336</c:v>
              </c:pt>
              <c:pt idx="802">
                <c:v>58.823529411764703</c:v>
              </c:pt>
              <c:pt idx="803">
                <c:v>25</c:v>
              </c:pt>
              <c:pt idx="804">
                <c:v>48</c:v>
              </c:pt>
              <c:pt idx="805">
                <c:v>60.714285714285715</c:v>
              </c:pt>
              <c:pt idx="806">
                <c:v>47.61904761904762</c:v>
              </c:pt>
              <c:pt idx="807">
                <c:v>65</c:v>
              </c:pt>
              <c:pt idx="808">
                <c:v>57.575757575757578</c:v>
              </c:pt>
              <c:pt idx="809">
                <c:v>66.666666666666671</c:v>
              </c:pt>
              <c:pt idx="810">
                <c:v>70</c:v>
              </c:pt>
              <c:pt idx="811">
                <c:v>77.777777777777771</c:v>
              </c:pt>
              <c:pt idx="812">
                <c:v>70.967741935483872</c:v>
              </c:pt>
              <c:pt idx="813">
                <c:v>50</c:v>
              </c:pt>
              <c:pt idx="814">
                <c:v>56.756756756756758</c:v>
              </c:pt>
              <c:pt idx="815">
                <c:v>62.068965517241381</c:v>
              </c:pt>
              <c:pt idx="816">
                <c:v>56</c:v>
              </c:pt>
              <c:pt idx="817">
                <c:v>52.631578947368418</c:v>
              </c:pt>
              <c:pt idx="818">
                <c:v>68</c:v>
              </c:pt>
              <c:pt idx="819">
                <c:v>56.521739130434781</c:v>
              </c:pt>
              <c:pt idx="820">
                <c:v>61.904761904761905</c:v>
              </c:pt>
              <c:pt idx="821">
                <c:v>33.333333333333336</c:v>
              </c:pt>
              <c:pt idx="822">
                <c:v>57.142857142857146</c:v>
              </c:pt>
              <c:pt idx="823">
                <c:v>35.714285714285715</c:v>
              </c:pt>
              <c:pt idx="824">
                <c:v>60</c:v>
              </c:pt>
              <c:pt idx="825">
                <c:v>33.333333333333336</c:v>
              </c:pt>
              <c:pt idx="826">
                <c:v>63.636363636363633</c:v>
              </c:pt>
              <c:pt idx="827">
                <c:v>66.666666666666671</c:v>
              </c:pt>
              <c:pt idx="828">
                <c:v>50</c:v>
              </c:pt>
              <c:pt idx="829">
                <c:v>60</c:v>
              </c:pt>
              <c:pt idx="830">
                <c:v>40</c:v>
              </c:pt>
              <c:pt idx="831">
                <c:v>50</c:v>
              </c:pt>
              <c:pt idx="832">
                <c:v>61.53846153846154</c:v>
              </c:pt>
              <c:pt idx="833">
                <c:v>63.636363636363633</c:v>
              </c:pt>
              <c:pt idx="834">
                <c:v>76.470588235294116</c:v>
              </c:pt>
              <c:pt idx="835">
                <c:v>81.818181818181813</c:v>
              </c:pt>
              <c:pt idx="836">
                <c:v>71.428571428571431</c:v>
              </c:pt>
              <c:pt idx="837">
                <c:v>12.5</c:v>
              </c:pt>
              <c:pt idx="838">
                <c:v>66.666666666666671</c:v>
              </c:pt>
              <c:pt idx="839">
                <c:v>50</c:v>
              </c:pt>
              <c:pt idx="840">
                <c:v>50</c:v>
              </c:pt>
              <c:pt idx="841">
                <c:v>46.153846153846153</c:v>
              </c:pt>
              <c:pt idx="842">
                <c:v>36.363636363636367</c:v>
              </c:pt>
              <c:pt idx="843">
                <c:v>16.666666666666668</c:v>
              </c:pt>
              <c:pt idx="844">
                <c:v>25</c:v>
              </c:pt>
              <c:pt idx="845">
                <c:v>66.666666666666671</c:v>
              </c:pt>
              <c:pt idx="846">
                <c:v>55.555555555555557</c:v>
              </c:pt>
              <c:pt idx="847">
                <c:v>50</c:v>
              </c:pt>
              <c:pt idx="848">
                <c:v>57.142857142857146</c:v>
              </c:pt>
              <c:pt idx="849">
                <c:v>60</c:v>
              </c:pt>
              <c:pt idx="850">
                <c:v>72.727272727272734</c:v>
              </c:pt>
              <c:pt idx="851">
                <c:v>42.857142857142854</c:v>
              </c:pt>
              <c:pt idx="852">
                <c:v>28.571428571428573</c:v>
              </c:pt>
              <c:pt idx="853">
                <c:v>80</c:v>
              </c:pt>
              <c:pt idx="854">
                <c:v>40</c:v>
              </c:pt>
              <c:pt idx="855">
                <c:v>50</c:v>
              </c:pt>
              <c:pt idx="856">
                <c:v>38.46153846153846</c:v>
              </c:pt>
              <c:pt idx="857">
                <c:v>66.666666666666671</c:v>
              </c:pt>
              <c:pt idx="858">
                <c:v>20</c:v>
              </c:pt>
              <c:pt idx="859">
                <c:v>100</c:v>
              </c:pt>
              <c:pt idx="860">
                <c:v>0</c:v>
              </c:pt>
              <c:pt idx="861">
                <c:v>60</c:v>
              </c:pt>
              <c:pt idx="862">
                <c:v>100</c:v>
              </c:pt>
              <c:pt idx="863">
                <c:v>100</c:v>
              </c:pt>
              <c:pt idx="864">
                <c:v>100</c:v>
              </c:pt>
              <c:pt idx="865">
                <c:v>50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100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E1E-4A47-A34F-070D6718F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</a:t>
            </a:r>
            <a:r>
              <a:rPr lang="sk-SK" baseline="0"/>
              <a:t> List</a:t>
            </a:r>
          </a:p>
          <a:p>
            <a:pPr>
              <a:defRPr/>
            </a:pPr>
            <a:r>
              <a:rPr lang="sk-SK" baseline="0"/>
              <a:t>Vlož na index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100</c:v>
              </c:pt>
              <c:pt idx="1">
                <c:v>460</c:v>
              </c:pt>
              <c:pt idx="2">
                <c:v>400</c:v>
              </c:pt>
              <c:pt idx="3">
                <c:v>400</c:v>
              </c:pt>
              <c:pt idx="4">
                <c:v>427.27272727272725</c:v>
              </c:pt>
              <c:pt idx="5">
                <c:v>430</c:v>
              </c:pt>
              <c:pt idx="6">
                <c:v>400</c:v>
              </c:pt>
              <c:pt idx="7">
                <c:v>441.66666666666669</c:v>
              </c:pt>
              <c:pt idx="8">
                <c:v>429.16666666666669</c:v>
              </c:pt>
              <c:pt idx="9">
                <c:v>430.76923076923077</c:v>
              </c:pt>
              <c:pt idx="10">
                <c:v>420</c:v>
              </c:pt>
              <c:pt idx="11">
                <c:v>407.69230769230768</c:v>
              </c:pt>
              <c:pt idx="12">
                <c:v>420</c:v>
              </c:pt>
              <c:pt idx="13">
                <c:v>400</c:v>
              </c:pt>
              <c:pt idx="14">
                <c:v>400</c:v>
              </c:pt>
              <c:pt idx="15">
                <c:v>425</c:v>
              </c:pt>
              <c:pt idx="16">
                <c:v>400</c:v>
              </c:pt>
              <c:pt idx="17">
                <c:v>500</c:v>
              </c:pt>
              <c:pt idx="18">
                <c:v>440</c:v>
              </c:pt>
              <c:pt idx="19">
                <c:v>400</c:v>
              </c:pt>
              <c:pt idx="20">
                <c:v>457.14285714285717</c:v>
              </c:pt>
              <c:pt idx="21">
                <c:v>446.15384615384613</c:v>
              </c:pt>
              <c:pt idx="22">
                <c:v>400</c:v>
              </c:pt>
              <c:pt idx="23">
                <c:v>409.09090909090907</c:v>
              </c:pt>
              <c:pt idx="24">
                <c:v>400</c:v>
              </c:pt>
              <c:pt idx="25">
                <c:v>500</c:v>
              </c:pt>
              <c:pt idx="26">
                <c:v>558.33333333333337</c:v>
              </c:pt>
              <c:pt idx="27">
                <c:v>425</c:v>
              </c:pt>
              <c:pt idx="28">
                <c:v>444.44444444444446</c:v>
              </c:pt>
              <c:pt idx="29">
                <c:v>450</c:v>
              </c:pt>
              <c:pt idx="30">
                <c:v>415.38461538461536</c:v>
              </c:pt>
              <c:pt idx="31">
                <c:v>433.33333333333331</c:v>
              </c:pt>
              <c:pt idx="32">
                <c:v>492.85714285714283</c:v>
              </c:pt>
              <c:pt idx="33">
                <c:v>400</c:v>
              </c:pt>
              <c:pt idx="34">
                <c:v>445.45454545454544</c:v>
              </c:pt>
              <c:pt idx="35">
                <c:v>410</c:v>
              </c:pt>
              <c:pt idx="36">
                <c:v>400</c:v>
              </c:pt>
              <c:pt idx="37">
                <c:v>411.11111111111109</c:v>
              </c:pt>
              <c:pt idx="38">
                <c:v>411.11111111111109</c:v>
              </c:pt>
              <c:pt idx="39">
                <c:v>400</c:v>
              </c:pt>
              <c:pt idx="40">
                <c:v>442.85714285714283</c:v>
              </c:pt>
              <c:pt idx="41">
                <c:v>477.77777777777777</c:v>
              </c:pt>
              <c:pt idx="42">
                <c:v>400</c:v>
              </c:pt>
              <c:pt idx="43">
                <c:v>411.11111111111109</c:v>
              </c:pt>
              <c:pt idx="44">
                <c:v>460</c:v>
              </c:pt>
              <c:pt idx="45">
                <c:v>420</c:v>
              </c:pt>
              <c:pt idx="46">
                <c:v>418.18181818181819</c:v>
              </c:pt>
              <c:pt idx="47">
                <c:v>418.75</c:v>
              </c:pt>
              <c:pt idx="48">
                <c:v>404.76190476190476</c:v>
              </c:pt>
              <c:pt idx="49">
                <c:v>403.7037037037037</c:v>
              </c:pt>
              <c:pt idx="50">
                <c:v>405</c:v>
              </c:pt>
              <c:pt idx="51">
                <c:v>437.5</c:v>
              </c:pt>
              <c:pt idx="52">
                <c:v>407.69230769230768</c:v>
              </c:pt>
              <c:pt idx="53">
                <c:v>429.72972972972974</c:v>
              </c:pt>
              <c:pt idx="54">
                <c:v>426.31578947368422</c:v>
              </c:pt>
              <c:pt idx="55">
                <c:v>413.63636363636363</c:v>
              </c:pt>
              <c:pt idx="56">
                <c:v>452.17391304347825</c:v>
              </c:pt>
              <c:pt idx="57">
                <c:v>410</c:v>
              </c:pt>
              <c:pt idx="58">
                <c:v>438.88888888888891</c:v>
              </c:pt>
              <c:pt idx="59">
                <c:v>429.41176470588238</c:v>
              </c:pt>
              <c:pt idx="60">
                <c:v>415.78947368421052</c:v>
              </c:pt>
              <c:pt idx="61">
                <c:v>406.25</c:v>
              </c:pt>
              <c:pt idx="62">
                <c:v>422.22222222222223</c:v>
              </c:pt>
              <c:pt idx="63">
                <c:v>442.10526315789474</c:v>
              </c:pt>
              <c:pt idx="64">
                <c:v>481.81818181818181</c:v>
              </c:pt>
              <c:pt idx="65">
                <c:v>420</c:v>
              </c:pt>
              <c:pt idx="66">
                <c:v>466.66666666666669</c:v>
              </c:pt>
              <c:pt idx="67">
                <c:v>425</c:v>
              </c:pt>
              <c:pt idx="68">
                <c:v>406.66666666666669</c:v>
              </c:pt>
              <c:pt idx="69">
                <c:v>409.09090909090907</c:v>
              </c:pt>
              <c:pt idx="70">
                <c:v>411.11111111111109</c:v>
              </c:pt>
              <c:pt idx="71">
                <c:v>425</c:v>
              </c:pt>
              <c:pt idx="72">
                <c:v>400</c:v>
              </c:pt>
              <c:pt idx="73">
                <c:v>433.33333333333331</c:v>
              </c:pt>
              <c:pt idx="74">
                <c:v>460</c:v>
              </c:pt>
              <c:pt idx="75">
                <c:v>800</c:v>
              </c:pt>
              <c:pt idx="76">
                <c:v>425</c:v>
              </c:pt>
              <c:pt idx="77">
                <c:v>450</c:v>
              </c:pt>
              <c:pt idx="78">
                <c:v>550</c:v>
              </c:pt>
              <c:pt idx="79">
                <c:v>428.57142857142856</c:v>
              </c:pt>
              <c:pt idx="80">
                <c:v>427.27272727272725</c:v>
              </c:pt>
              <c:pt idx="81">
                <c:v>413.04347826086956</c:v>
              </c:pt>
              <c:pt idx="82">
                <c:v>415.38461538461536</c:v>
              </c:pt>
              <c:pt idx="83">
                <c:v>433.33333333333331</c:v>
              </c:pt>
              <c:pt idx="84">
                <c:v>484.21052631578948</c:v>
              </c:pt>
              <c:pt idx="85">
                <c:v>463.15789473684208</c:v>
              </c:pt>
              <c:pt idx="86">
                <c:v>410.5263157894737</c:v>
              </c:pt>
              <c:pt idx="87">
                <c:v>438.88888888888891</c:v>
              </c:pt>
              <c:pt idx="88">
                <c:v>420</c:v>
              </c:pt>
              <c:pt idx="89">
                <c:v>456.52173913043481</c:v>
              </c:pt>
              <c:pt idx="90">
                <c:v>457.89473684210526</c:v>
              </c:pt>
              <c:pt idx="91">
                <c:v>485.71428571428572</c:v>
              </c:pt>
              <c:pt idx="92">
                <c:v>413.63636363636363</c:v>
              </c:pt>
              <c:pt idx="93">
                <c:v>423.8095238095238</c:v>
              </c:pt>
              <c:pt idx="94">
                <c:v>425</c:v>
              </c:pt>
              <c:pt idx="95">
                <c:v>421.21212121212119</c:v>
              </c:pt>
              <c:pt idx="96">
                <c:v>419.35483870967744</c:v>
              </c:pt>
              <c:pt idx="97">
                <c:v>440</c:v>
              </c:pt>
              <c:pt idx="98">
                <c:v>445.94594594594594</c:v>
              </c:pt>
              <c:pt idx="99">
                <c:v>445.6521739130435</c:v>
              </c:pt>
              <c:pt idx="100">
                <c:v>425.531914893617</c:v>
              </c:pt>
              <c:pt idx="101">
                <c:v>452.63157894736844</c:v>
              </c:pt>
              <c:pt idx="102">
                <c:v>421.05263157894734</c:v>
              </c:pt>
              <c:pt idx="103">
                <c:v>443.24324324324323</c:v>
              </c:pt>
              <c:pt idx="104">
                <c:v>442.42424242424244</c:v>
              </c:pt>
              <c:pt idx="105">
                <c:v>451.35135135135135</c:v>
              </c:pt>
              <c:pt idx="106">
                <c:v>442.85714285714283</c:v>
              </c:pt>
              <c:pt idx="107">
                <c:v>438.46153846153845</c:v>
              </c:pt>
              <c:pt idx="108">
                <c:v>446.66666666666669</c:v>
              </c:pt>
              <c:pt idx="109">
                <c:v>423.8095238095238</c:v>
              </c:pt>
              <c:pt idx="110">
                <c:v>426.66666666666669</c:v>
              </c:pt>
              <c:pt idx="111">
                <c:v>464.28571428571428</c:v>
              </c:pt>
              <c:pt idx="112">
                <c:v>417.64705882352939</c:v>
              </c:pt>
              <c:pt idx="113">
                <c:v>422.22222222222223</c:v>
              </c:pt>
              <c:pt idx="114">
                <c:v>436.84210526315792</c:v>
              </c:pt>
              <c:pt idx="115">
                <c:v>440.625</c:v>
              </c:pt>
              <c:pt idx="116">
                <c:v>418.18181818181819</c:v>
              </c:pt>
              <c:pt idx="117">
                <c:v>456.25</c:v>
              </c:pt>
              <c:pt idx="118">
                <c:v>411.53846153846155</c:v>
              </c:pt>
              <c:pt idx="119">
                <c:v>440</c:v>
              </c:pt>
              <c:pt idx="120">
                <c:v>416.66666666666669</c:v>
              </c:pt>
              <c:pt idx="121">
                <c:v>436.36363636363637</c:v>
              </c:pt>
              <c:pt idx="122">
                <c:v>416.66666666666669</c:v>
              </c:pt>
              <c:pt idx="123">
                <c:v>430.76923076923077</c:v>
              </c:pt>
              <c:pt idx="124">
                <c:v>430</c:v>
              </c:pt>
              <c:pt idx="125">
                <c:v>462.5</c:v>
              </c:pt>
              <c:pt idx="126">
                <c:v>455.88235294117646</c:v>
              </c:pt>
              <c:pt idx="127">
                <c:v>421.73913043478262</c:v>
              </c:pt>
              <c:pt idx="128">
                <c:v>521.0526315789474</c:v>
              </c:pt>
              <c:pt idx="129">
                <c:v>425</c:v>
              </c:pt>
              <c:pt idx="130">
                <c:v>400</c:v>
              </c:pt>
              <c:pt idx="131">
                <c:v>400</c:v>
              </c:pt>
              <c:pt idx="132">
                <c:v>400</c:v>
              </c:pt>
              <c:pt idx="133">
                <c:v>433.33333333333331</c:v>
              </c:pt>
              <c:pt idx="134">
                <c:v>500</c:v>
              </c:pt>
              <c:pt idx="135">
                <c:v>400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400</c:v>
              </c:pt>
              <c:pt idx="140">
                <c:v>0</c:v>
              </c:pt>
              <c:pt idx="141">
                <c:v>0</c:v>
              </c:pt>
              <c:pt idx="142">
                <c:v>400</c:v>
              </c:pt>
              <c:pt idx="143">
                <c:v>400</c:v>
              </c:pt>
              <c:pt idx="144">
                <c:v>0</c:v>
              </c:pt>
              <c:pt idx="145">
                <c:v>400</c:v>
              </c:pt>
              <c:pt idx="146">
                <c:v>400</c:v>
              </c:pt>
              <c:pt idx="147">
                <c:v>400</c:v>
              </c:pt>
              <c:pt idx="148">
                <c:v>400</c:v>
              </c:pt>
              <c:pt idx="149">
                <c:v>0</c:v>
              </c:pt>
              <c:pt idx="150">
                <c:v>0</c:v>
              </c:pt>
              <c:pt idx="151">
                <c:v>400</c:v>
              </c:pt>
              <c:pt idx="152">
                <c:v>500</c:v>
              </c:pt>
              <c:pt idx="153">
                <c:v>400</c:v>
              </c:pt>
              <c:pt idx="154">
                <c:v>420</c:v>
              </c:pt>
              <c:pt idx="155">
                <c:v>400</c:v>
              </c:pt>
              <c:pt idx="156">
                <c:v>600</c:v>
              </c:pt>
              <c:pt idx="157">
                <c:v>0</c:v>
              </c:pt>
              <c:pt idx="158">
                <c:v>460</c:v>
              </c:pt>
              <c:pt idx="159">
                <c:v>433.33333333333331</c:v>
              </c:pt>
              <c:pt idx="160">
                <c:v>509.09090909090907</c:v>
              </c:pt>
              <c:pt idx="161">
                <c:v>485.71428571428572</c:v>
              </c:pt>
              <c:pt idx="162">
                <c:v>425</c:v>
              </c:pt>
              <c:pt idx="163">
                <c:v>427.27272727272725</c:v>
              </c:pt>
              <c:pt idx="164">
                <c:v>423.07692307692309</c:v>
              </c:pt>
              <c:pt idx="165">
                <c:v>444.44444444444446</c:v>
              </c:pt>
              <c:pt idx="166">
                <c:v>450</c:v>
              </c:pt>
              <c:pt idx="167">
                <c:v>436.36363636363637</c:v>
              </c:pt>
              <c:pt idx="168">
                <c:v>428.57142857142856</c:v>
              </c:pt>
              <c:pt idx="169">
                <c:v>400</c:v>
              </c:pt>
              <c:pt idx="170">
                <c:v>400</c:v>
              </c:pt>
              <c:pt idx="171">
                <c:v>460</c:v>
              </c:pt>
              <c:pt idx="172">
                <c:v>0</c:v>
              </c:pt>
              <c:pt idx="173">
                <c:v>433.33333333333331</c:v>
              </c:pt>
              <c:pt idx="174">
                <c:v>450</c:v>
              </c:pt>
              <c:pt idx="175">
                <c:v>433.33333333333331</c:v>
              </c:pt>
              <c:pt idx="176">
                <c:v>400</c:v>
              </c:pt>
              <c:pt idx="177">
                <c:v>433.33333333333331</c:v>
              </c:pt>
              <c:pt idx="178">
                <c:v>400</c:v>
              </c:pt>
              <c:pt idx="179">
                <c:v>533.33333333333337</c:v>
              </c:pt>
              <c:pt idx="180">
                <c:v>500</c:v>
              </c:pt>
              <c:pt idx="181">
                <c:v>0</c:v>
              </c:pt>
              <c:pt idx="182">
                <c:v>400</c:v>
              </c:pt>
              <c:pt idx="183">
                <c:v>440</c:v>
              </c:pt>
              <c:pt idx="184">
                <c:v>400</c:v>
              </c:pt>
              <c:pt idx="185">
                <c:v>466.66666666666669</c:v>
              </c:pt>
              <c:pt idx="186">
                <c:v>425</c:v>
              </c:pt>
              <c:pt idx="187">
                <c:v>477.77777777777777</c:v>
              </c:pt>
              <c:pt idx="188">
                <c:v>450</c:v>
              </c:pt>
              <c:pt idx="189">
                <c:v>440</c:v>
              </c:pt>
              <c:pt idx="190">
                <c:v>422.22222222222223</c:v>
              </c:pt>
              <c:pt idx="191">
                <c:v>440</c:v>
              </c:pt>
              <c:pt idx="192">
                <c:v>425</c:v>
              </c:pt>
              <c:pt idx="193">
                <c:v>460</c:v>
              </c:pt>
              <c:pt idx="194">
                <c:v>430</c:v>
              </c:pt>
              <c:pt idx="195">
                <c:v>441.66666666666669</c:v>
              </c:pt>
              <c:pt idx="196">
                <c:v>416.66666666666669</c:v>
              </c:pt>
              <c:pt idx="197">
                <c:v>450</c:v>
              </c:pt>
              <c:pt idx="198">
                <c:v>466.66666666666669</c:v>
              </c:pt>
              <c:pt idx="199">
                <c:v>400</c:v>
              </c:pt>
              <c:pt idx="200">
                <c:v>483.33333333333331</c:v>
              </c:pt>
              <c:pt idx="201">
                <c:v>423.07692307692309</c:v>
              </c:pt>
              <c:pt idx="202">
                <c:v>431.57894736842104</c:v>
              </c:pt>
              <c:pt idx="203">
                <c:v>473.33333333333331</c:v>
              </c:pt>
              <c:pt idx="204">
                <c:v>438.88888888888891</c:v>
              </c:pt>
              <c:pt idx="205">
                <c:v>440</c:v>
              </c:pt>
              <c:pt idx="206">
                <c:v>462.5</c:v>
              </c:pt>
              <c:pt idx="207">
                <c:v>429.03225806451616</c:v>
              </c:pt>
              <c:pt idx="208">
                <c:v>450</c:v>
              </c:pt>
              <c:pt idx="209">
                <c:v>420</c:v>
              </c:pt>
              <c:pt idx="210">
                <c:v>414.28571428571428</c:v>
              </c:pt>
              <c:pt idx="211">
                <c:v>431.25</c:v>
              </c:pt>
              <c:pt idx="212">
                <c:v>425</c:v>
              </c:pt>
              <c:pt idx="213">
                <c:v>417.64705882352939</c:v>
              </c:pt>
              <c:pt idx="214">
                <c:v>455.55555555555554</c:v>
              </c:pt>
              <c:pt idx="215">
                <c:v>460</c:v>
              </c:pt>
              <c:pt idx="216">
                <c:v>416.66666666666669</c:v>
              </c:pt>
              <c:pt idx="217">
                <c:v>453.84615384615387</c:v>
              </c:pt>
              <c:pt idx="218">
                <c:v>445.45454545454544</c:v>
              </c:pt>
              <c:pt idx="219">
                <c:v>468.75</c:v>
              </c:pt>
              <c:pt idx="220">
                <c:v>426.66666666666669</c:v>
              </c:pt>
              <c:pt idx="221">
                <c:v>468.42105263157896</c:v>
              </c:pt>
              <c:pt idx="222">
                <c:v>423.8095238095238</c:v>
              </c:pt>
              <c:pt idx="223">
                <c:v>453.57142857142856</c:v>
              </c:pt>
              <c:pt idx="224">
                <c:v>436.84210526315792</c:v>
              </c:pt>
              <c:pt idx="225">
                <c:v>434.61538461538464</c:v>
              </c:pt>
              <c:pt idx="226">
                <c:v>436.84210526315792</c:v>
              </c:pt>
              <c:pt idx="227">
                <c:v>436.36363636363637</c:v>
              </c:pt>
              <c:pt idx="228">
                <c:v>420</c:v>
              </c:pt>
              <c:pt idx="229">
                <c:v>436.66666666666669</c:v>
              </c:pt>
              <c:pt idx="230">
                <c:v>432</c:v>
              </c:pt>
              <c:pt idx="231">
                <c:v>444.44444444444446</c:v>
              </c:pt>
              <c:pt idx="232">
                <c:v>447.82608695652175</c:v>
              </c:pt>
              <c:pt idx="233">
                <c:v>440</c:v>
              </c:pt>
              <c:pt idx="234">
                <c:v>433.33333333333331</c:v>
              </c:pt>
              <c:pt idx="235">
                <c:v>434.48275862068965</c:v>
              </c:pt>
              <c:pt idx="236">
                <c:v>456.66666666666669</c:v>
              </c:pt>
              <c:pt idx="237">
                <c:v>440.74074074074076</c:v>
              </c:pt>
              <c:pt idx="238">
                <c:v>420.68965517241378</c:v>
              </c:pt>
              <c:pt idx="239">
                <c:v>444.44444444444446</c:v>
              </c:pt>
              <c:pt idx="240">
                <c:v>421.05263157894734</c:v>
              </c:pt>
              <c:pt idx="241">
                <c:v>440</c:v>
              </c:pt>
              <c:pt idx="242">
                <c:v>453.33333333333331</c:v>
              </c:pt>
              <c:pt idx="243">
                <c:v>434.21052631578948</c:v>
              </c:pt>
              <c:pt idx="244">
                <c:v>454</c:v>
              </c:pt>
              <c:pt idx="245">
                <c:v>425.92592592592592</c:v>
              </c:pt>
              <c:pt idx="246">
                <c:v>440</c:v>
              </c:pt>
              <c:pt idx="247">
                <c:v>442</c:v>
              </c:pt>
              <c:pt idx="248">
                <c:v>436.53846153846155</c:v>
              </c:pt>
              <c:pt idx="249">
                <c:v>432.5</c:v>
              </c:pt>
              <c:pt idx="250">
                <c:v>425.58139534883719</c:v>
              </c:pt>
              <c:pt idx="251">
                <c:v>427.65957446808511</c:v>
              </c:pt>
              <c:pt idx="252">
                <c:v>441.02564102564105</c:v>
              </c:pt>
              <c:pt idx="253">
                <c:v>482.92682926829269</c:v>
              </c:pt>
              <c:pt idx="254">
                <c:v>446.51162790697674</c:v>
              </c:pt>
              <c:pt idx="255">
                <c:v>465.95744680851061</c:v>
              </c:pt>
              <c:pt idx="256">
                <c:v>459.45945945945948</c:v>
              </c:pt>
              <c:pt idx="257">
                <c:v>422.5</c:v>
              </c:pt>
              <c:pt idx="258">
                <c:v>434.28571428571428</c:v>
              </c:pt>
              <c:pt idx="259">
                <c:v>455.55555555555554</c:v>
              </c:pt>
              <c:pt idx="260">
                <c:v>448.64864864864865</c:v>
              </c:pt>
              <c:pt idx="261">
                <c:v>444.44444444444446</c:v>
              </c:pt>
              <c:pt idx="262">
                <c:v>417.39130434782606</c:v>
              </c:pt>
              <c:pt idx="263">
                <c:v>463.63636363636363</c:v>
              </c:pt>
              <c:pt idx="264">
                <c:v>465.21739130434781</c:v>
              </c:pt>
              <c:pt idx="265">
                <c:v>431.57894736842104</c:v>
              </c:pt>
              <c:pt idx="266">
                <c:v>426.47058823529414</c:v>
              </c:pt>
              <c:pt idx="267">
                <c:v>450</c:v>
              </c:pt>
              <c:pt idx="268">
                <c:v>436.11111111111109</c:v>
              </c:pt>
              <c:pt idx="269">
                <c:v>451.5151515151515</c:v>
              </c:pt>
              <c:pt idx="270">
                <c:v>428</c:v>
              </c:pt>
              <c:pt idx="271">
                <c:v>448.88888888888891</c:v>
              </c:pt>
              <c:pt idx="272">
                <c:v>433.33333333333331</c:v>
              </c:pt>
              <c:pt idx="273">
                <c:v>474.28571428571428</c:v>
              </c:pt>
              <c:pt idx="274">
                <c:v>446.66666666666669</c:v>
              </c:pt>
              <c:pt idx="275">
                <c:v>520.68965517241384</c:v>
              </c:pt>
              <c:pt idx="276">
                <c:v>436.84210526315792</c:v>
              </c:pt>
              <c:pt idx="277">
                <c:v>420.45454545454544</c:v>
              </c:pt>
              <c:pt idx="278">
                <c:v>439.4736842105263</c:v>
              </c:pt>
              <c:pt idx="279">
                <c:v>425.80645161290323</c:v>
              </c:pt>
              <c:pt idx="280">
                <c:v>450</c:v>
              </c:pt>
              <c:pt idx="281">
                <c:v>442.85714285714283</c:v>
              </c:pt>
              <c:pt idx="282">
                <c:v>429.16666666666669</c:v>
              </c:pt>
              <c:pt idx="283">
                <c:v>472.72727272727275</c:v>
              </c:pt>
              <c:pt idx="284">
                <c:v>426.66666666666669</c:v>
              </c:pt>
              <c:pt idx="285">
                <c:v>400</c:v>
              </c:pt>
              <c:pt idx="286">
                <c:v>416.66666666666669</c:v>
              </c:pt>
              <c:pt idx="287">
                <c:v>450</c:v>
              </c:pt>
              <c:pt idx="288">
                <c:v>423.07692307692309</c:v>
              </c:pt>
              <c:pt idx="289">
                <c:v>428.57142857142856</c:v>
              </c:pt>
              <c:pt idx="290">
                <c:v>416.66666666666669</c:v>
              </c:pt>
              <c:pt idx="291">
                <c:v>469.56521739130437</c:v>
              </c:pt>
              <c:pt idx="292">
                <c:v>428</c:v>
              </c:pt>
              <c:pt idx="293">
                <c:v>448.57142857142856</c:v>
              </c:pt>
              <c:pt idx="294">
                <c:v>447.82608695652175</c:v>
              </c:pt>
              <c:pt idx="295">
                <c:v>432.43243243243245</c:v>
              </c:pt>
              <c:pt idx="296">
                <c:v>426.92307692307691</c:v>
              </c:pt>
              <c:pt idx="297">
                <c:v>452</c:v>
              </c:pt>
              <c:pt idx="298">
                <c:v>425</c:v>
              </c:pt>
              <c:pt idx="299">
                <c:v>426.92307692307691</c:v>
              </c:pt>
              <c:pt idx="300">
                <c:v>467.64705882352939</c:v>
              </c:pt>
              <c:pt idx="301">
                <c:v>436.17021276595744</c:v>
              </c:pt>
              <c:pt idx="302">
                <c:v>450</c:v>
              </c:pt>
              <c:pt idx="303">
                <c:v>458.69565217391306</c:v>
              </c:pt>
              <c:pt idx="304">
                <c:v>425</c:v>
              </c:pt>
              <c:pt idx="305">
                <c:v>443.24324324324323</c:v>
              </c:pt>
              <c:pt idx="306">
                <c:v>435.29411764705884</c:v>
              </c:pt>
              <c:pt idx="307">
                <c:v>446.9387755102041</c:v>
              </c:pt>
              <c:pt idx="308">
                <c:v>442.10526315789474</c:v>
              </c:pt>
              <c:pt idx="309">
                <c:v>447.5</c:v>
              </c:pt>
              <c:pt idx="310">
                <c:v>445.23809523809524</c:v>
              </c:pt>
              <c:pt idx="311">
                <c:v>453.0612244897959</c:v>
              </c:pt>
              <c:pt idx="312">
                <c:v>428.20512820512823</c:v>
              </c:pt>
              <c:pt idx="313">
                <c:v>431.42857142857144</c:v>
              </c:pt>
              <c:pt idx="314">
                <c:v>408.10810810810813</c:v>
              </c:pt>
              <c:pt idx="315">
                <c:v>440.74074074074076</c:v>
              </c:pt>
              <c:pt idx="316">
                <c:v>433.33333333333331</c:v>
              </c:pt>
              <c:pt idx="317">
                <c:v>407.14285714285717</c:v>
              </c:pt>
              <c:pt idx="318">
                <c:v>435.29411764705884</c:v>
              </c:pt>
              <c:pt idx="319">
                <c:v>481.81818181818181</c:v>
              </c:pt>
              <c:pt idx="320">
                <c:v>420</c:v>
              </c:pt>
              <c:pt idx="321">
                <c:v>490.90909090909093</c:v>
              </c:pt>
              <c:pt idx="322">
                <c:v>428.57142857142856</c:v>
              </c:pt>
              <c:pt idx="323">
                <c:v>480</c:v>
              </c:pt>
              <c:pt idx="324">
                <c:v>415.78947368421052</c:v>
              </c:pt>
              <c:pt idx="325">
                <c:v>440</c:v>
              </c:pt>
              <c:pt idx="326">
                <c:v>450</c:v>
              </c:pt>
              <c:pt idx="327">
                <c:v>430.76923076923077</c:v>
              </c:pt>
              <c:pt idx="328">
                <c:v>433.33333333333331</c:v>
              </c:pt>
              <c:pt idx="329">
                <c:v>407.69230769230768</c:v>
              </c:pt>
              <c:pt idx="330">
                <c:v>400</c:v>
              </c:pt>
              <c:pt idx="331">
                <c:v>475</c:v>
              </c:pt>
              <c:pt idx="332">
                <c:v>400</c:v>
              </c:pt>
              <c:pt idx="333">
                <c:v>433.33333333333331</c:v>
              </c:pt>
              <c:pt idx="334">
                <c:v>400</c:v>
              </c:pt>
              <c:pt idx="335">
                <c:v>426.66666666666669</c:v>
              </c:pt>
              <c:pt idx="336">
                <c:v>500</c:v>
              </c:pt>
              <c:pt idx="337">
                <c:v>475</c:v>
              </c:pt>
              <c:pt idx="338">
                <c:v>450</c:v>
              </c:pt>
              <c:pt idx="339">
                <c:v>433.33333333333331</c:v>
              </c:pt>
              <c:pt idx="340">
                <c:v>400</c:v>
              </c:pt>
              <c:pt idx="341">
                <c:v>466.66666666666669</c:v>
              </c:pt>
              <c:pt idx="342">
                <c:v>400</c:v>
              </c:pt>
              <c:pt idx="343">
                <c:v>480</c:v>
              </c:pt>
              <c:pt idx="344">
                <c:v>460</c:v>
              </c:pt>
              <c:pt idx="345">
                <c:v>400</c:v>
              </c:pt>
              <c:pt idx="346">
                <c:v>442.85714285714283</c:v>
              </c:pt>
              <c:pt idx="347">
                <c:v>466.66666666666669</c:v>
              </c:pt>
              <c:pt idx="348">
                <c:v>425</c:v>
              </c:pt>
              <c:pt idx="349">
                <c:v>414.28571428571428</c:v>
              </c:pt>
              <c:pt idx="350">
                <c:v>466.66666666666669</c:v>
              </c:pt>
              <c:pt idx="351">
                <c:v>425</c:v>
              </c:pt>
              <c:pt idx="352">
                <c:v>450</c:v>
              </c:pt>
              <c:pt idx="353">
                <c:v>450</c:v>
              </c:pt>
              <c:pt idx="354">
                <c:v>400</c:v>
              </c:pt>
              <c:pt idx="355">
                <c:v>0</c:v>
              </c:pt>
              <c:pt idx="356">
                <c:v>400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450</c:v>
              </c:pt>
              <c:pt idx="361">
                <c:v>400</c:v>
              </c:pt>
              <c:pt idx="362">
                <c:v>500</c:v>
              </c:pt>
              <c:pt idx="363">
                <c:v>450</c:v>
              </c:pt>
              <c:pt idx="364">
                <c:v>433.33333333333331</c:v>
              </c:pt>
              <c:pt idx="365">
                <c:v>400</c:v>
              </c:pt>
              <c:pt idx="366">
                <c:v>540</c:v>
              </c:pt>
              <c:pt idx="367">
                <c:v>400</c:v>
              </c:pt>
              <c:pt idx="368">
                <c:v>433.33333333333331</c:v>
              </c:pt>
              <c:pt idx="369">
                <c:v>550</c:v>
              </c:pt>
              <c:pt idx="370">
                <c:v>433.33333333333331</c:v>
              </c:pt>
              <c:pt idx="371">
                <c:v>450</c:v>
              </c:pt>
              <c:pt idx="372">
                <c:v>400</c:v>
              </c:pt>
              <c:pt idx="373">
                <c:v>400</c:v>
              </c:pt>
              <c:pt idx="374">
                <c:v>400</c:v>
              </c:pt>
              <c:pt idx="375">
                <c:v>450</c:v>
              </c:pt>
              <c:pt idx="376">
                <c:v>500</c:v>
              </c:pt>
              <c:pt idx="377">
                <c:v>0</c:v>
              </c:pt>
              <c:pt idx="378">
                <c:v>400</c:v>
              </c:pt>
              <c:pt idx="379">
                <c:v>433.33333333333331</c:v>
              </c:pt>
              <c:pt idx="380">
                <c:v>420</c:v>
              </c:pt>
              <c:pt idx="381">
                <c:v>400</c:v>
              </c:pt>
              <c:pt idx="382">
                <c:v>500</c:v>
              </c:pt>
              <c:pt idx="383">
                <c:v>400</c:v>
              </c:pt>
              <c:pt idx="384">
                <c:v>400</c:v>
              </c:pt>
              <c:pt idx="385">
                <c:v>400</c:v>
              </c:pt>
              <c:pt idx="386">
                <c:v>500</c:v>
              </c:pt>
              <c:pt idx="387">
                <c:v>400</c:v>
              </c:pt>
              <c:pt idx="388">
                <c:v>400</c:v>
              </c:pt>
              <c:pt idx="389">
                <c:v>500</c:v>
              </c:pt>
              <c:pt idx="390">
                <c:v>0</c:v>
              </c:pt>
              <c:pt idx="391">
                <c:v>425</c:v>
              </c:pt>
              <c:pt idx="392">
                <c:v>425</c:v>
              </c:pt>
              <c:pt idx="393">
                <c:v>600</c:v>
              </c:pt>
              <c:pt idx="394">
                <c:v>433.33333333333331</c:v>
              </c:pt>
              <c:pt idx="395">
                <c:v>400</c:v>
              </c:pt>
              <c:pt idx="396">
                <c:v>466.66666666666669</c:v>
              </c:pt>
              <c:pt idx="397">
                <c:v>533.33333333333337</c:v>
              </c:pt>
              <c:pt idx="398">
                <c:v>400</c:v>
              </c:pt>
              <c:pt idx="399">
                <c:v>416.66666666666669</c:v>
              </c:pt>
              <c:pt idx="400">
                <c:v>433.33333333333331</c:v>
              </c:pt>
              <c:pt idx="401">
                <c:v>450</c:v>
              </c:pt>
              <c:pt idx="402">
                <c:v>450</c:v>
              </c:pt>
              <c:pt idx="403">
                <c:v>500</c:v>
              </c:pt>
              <c:pt idx="404">
                <c:v>440</c:v>
              </c:pt>
              <c:pt idx="405">
                <c:v>446.15384615384613</c:v>
              </c:pt>
              <c:pt idx="406">
                <c:v>436.36363636363637</c:v>
              </c:pt>
              <c:pt idx="407">
                <c:v>416.66666666666669</c:v>
              </c:pt>
              <c:pt idx="408">
                <c:v>447.05882352941177</c:v>
              </c:pt>
              <c:pt idx="409">
                <c:v>457.14285714285717</c:v>
              </c:pt>
              <c:pt idx="410">
                <c:v>452.63157894736844</c:v>
              </c:pt>
              <c:pt idx="411">
                <c:v>427.77777777777777</c:v>
              </c:pt>
              <c:pt idx="412">
                <c:v>490.90909090909093</c:v>
              </c:pt>
              <c:pt idx="413">
                <c:v>454.54545454545456</c:v>
              </c:pt>
              <c:pt idx="414">
                <c:v>450</c:v>
              </c:pt>
              <c:pt idx="415">
                <c:v>464.28571428571428</c:v>
              </c:pt>
              <c:pt idx="416">
                <c:v>461.53846153846155</c:v>
              </c:pt>
              <c:pt idx="417">
                <c:v>400</c:v>
              </c:pt>
              <c:pt idx="418">
                <c:v>430</c:v>
              </c:pt>
              <c:pt idx="419">
                <c:v>433.33333333333331</c:v>
              </c:pt>
              <c:pt idx="420">
                <c:v>433.33333333333331</c:v>
              </c:pt>
              <c:pt idx="421">
                <c:v>423.07692307692309</c:v>
              </c:pt>
              <c:pt idx="422">
                <c:v>443.75</c:v>
              </c:pt>
              <c:pt idx="423">
                <c:v>716.66666666666663</c:v>
              </c:pt>
              <c:pt idx="424">
                <c:v>466.66666666666669</c:v>
              </c:pt>
              <c:pt idx="425">
                <c:v>457.14285714285717</c:v>
              </c:pt>
              <c:pt idx="426">
                <c:v>425</c:v>
              </c:pt>
              <c:pt idx="427">
                <c:v>460</c:v>
              </c:pt>
              <c:pt idx="428">
                <c:v>475</c:v>
              </c:pt>
              <c:pt idx="429">
                <c:v>437.5</c:v>
              </c:pt>
              <c:pt idx="430">
                <c:v>462.5</c:v>
              </c:pt>
              <c:pt idx="431">
                <c:v>455.55555555555554</c:v>
              </c:pt>
              <c:pt idx="432">
                <c:v>458.33333333333331</c:v>
              </c:pt>
              <c:pt idx="433">
                <c:v>421.42857142857144</c:v>
              </c:pt>
              <c:pt idx="434">
                <c:v>484.61538461538464</c:v>
              </c:pt>
              <c:pt idx="435">
                <c:v>514.28571428571433</c:v>
              </c:pt>
              <c:pt idx="436">
                <c:v>450</c:v>
              </c:pt>
              <c:pt idx="437">
                <c:v>475</c:v>
              </c:pt>
              <c:pt idx="438">
                <c:v>452.94117647058823</c:v>
              </c:pt>
              <c:pt idx="439">
                <c:v>455.55555555555554</c:v>
              </c:pt>
              <c:pt idx="440">
                <c:v>571.42857142857144</c:v>
              </c:pt>
              <c:pt idx="441">
                <c:v>427.27272727272725</c:v>
              </c:pt>
              <c:pt idx="442">
                <c:v>433.33333333333331</c:v>
              </c:pt>
              <c:pt idx="443">
                <c:v>445.45454545454544</c:v>
              </c:pt>
              <c:pt idx="444">
                <c:v>435.71428571428572</c:v>
              </c:pt>
              <c:pt idx="445">
                <c:v>412.5</c:v>
              </c:pt>
              <c:pt idx="446">
                <c:v>462.5</c:v>
              </c:pt>
              <c:pt idx="447">
                <c:v>430</c:v>
              </c:pt>
              <c:pt idx="448">
                <c:v>440</c:v>
              </c:pt>
              <c:pt idx="449">
                <c:v>433.33333333333331</c:v>
              </c:pt>
              <c:pt idx="450">
                <c:v>450</c:v>
              </c:pt>
              <c:pt idx="451">
                <c:v>433.33333333333331</c:v>
              </c:pt>
              <c:pt idx="452">
                <c:v>0</c:v>
              </c:pt>
              <c:pt idx="453">
                <c:v>450</c:v>
              </c:pt>
              <c:pt idx="454">
                <c:v>400</c:v>
              </c:pt>
              <c:pt idx="455">
                <c:v>433.33333333333331</c:v>
              </c:pt>
              <c:pt idx="456">
                <c:v>440</c:v>
              </c:pt>
              <c:pt idx="457">
                <c:v>400</c:v>
              </c:pt>
              <c:pt idx="458">
                <c:v>433.33333333333331</c:v>
              </c:pt>
              <c:pt idx="459">
                <c:v>0</c:v>
              </c:pt>
              <c:pt idx="460">
                <c:v>0</c:v>
              </c:pt>
              <c:pt idx="461">
                <c:v>400</c:v>
              </c:pt>
              <c:pt idx="462">
                <c:v>450</c:v>
              </c:pt>
              <c:pt idx="463">
                <c:v>520</c:v>
              </c:pt>
              <c:pt idx="464">
                <c:v>442.85714285714283</c:v>
              </c:pt>
              <c:pt idx="465">
                <c:v>425</c:v>
              </c:pt>
              <c:pt idx="466">
                <c:v>425</c:v>
              </c:pt>
              <c:pt idx="467">
                <c:v>490.90909090909093</c:v>
              </c:pt>
              <c:pt idx="468">
                <c:v>450</c:v>
              </c:pt>
              <c:pt idx="469">
                <c:v>450</c:v>
              </c:pt>
              <c:pt idx="470">
                <c:v>0</c:v>
              </c:pt>
              <c:pt idx="471">
                <c:v>416.66666666666669</c:v>
              </c:pt>
              <c:pt idx="472">
                <c:v>400</c:v>
              </c:pt>
              <c:pt idx="473">
                <c:v>450</c:v>
              </c:pt>
              <c:pt idx="474">
                <c:v>400</c:v>
              </c:pt>
              <c:pt idx="475">
                <c:v>400</c:v>
              </c:pt>
              <c:pt idx="476">
                <c:v>433.33333333333331</c:v>
              </c:pt>
              <c:pt idx="477">
                <c:v>0</c:v>
              </c:pt>
              <c:pt idx="478">
                <c:v>400</c:v>
              </c:pt>
              <c:pt idx="479">
                <c:v>0</c:v>
              </c:pt>
              <c:pt idx="480">
                <c:v>400</c:v>
              </c:pt>
              <c:pt idx="481">
                <c:v>400</c:v>
              </c:pt>
              <c:pt idx="482">
                <c:v>0</c:v>
              </c:pt>
              <c:pt idx="483">
                <c:v>0</c:v>
              </c:pt>
              <c:pt idx="484">
                <c:v>433.33333333333331</c:v>
              </c:pt>
              <c:pt idx="485">
                <c:v>433.33333333333331</c:v>
              </c:pt>
              <c:pt idx="486">
                <c:v>600</c:v>
              </c:pt>
              <c:pt idx="487">
                <c:v>440</c:v>
              </c:pt>
              <c:pt idx="488">
                <c:v>450</c:v>
              </c:pt>
              <c:pt idx="489">
                <c:v>460</c:v>
              </c:pt>
              <c:pt idx="490">
                <c:v>428.57142857142856</c:v>
              </c:pt>
              <c:pt idx="491">
                <c:v>470</c:v>
              </c:pt>
              <c:pt idx="492">
                <c:v>471.42857142857144</c:v>
              </c:pt>
              <c:pt idx="493">
                <c:v>444.44444444444446</c:v>
              </c:pt>
              <c:pt idx="494">
                <c:v>418.18181818181819</c:v>
              </c:pt>
              <c:pt idx="495">
                <c:v>400</c:v>
              </c:pt>
              <c:pt idx="496">
                <c:v>450</c:v>
              </c:pt>
              <c:pt idx="497">
                <c:v>400</c:v>
              </c:pt>
              <c:pt idx="498">
                <c:v>0</c:v>
              </c:pt>
              <c:pt idx="499">
                <c:v>400</c:v>
              </c:pt>
              <c:pt idx="500">
                <c:v>400</c:v>
              </c:pt>
              <c:pt idx="501">
                <c:v>0</c:v>
              </c:pt>
              <c:pt idx="502">
                <c:v>433.33333333333331</c:v>
              </c:pt>
              <c:pt idx="503">
                <c:v>600</c:v>
              </c:pt>
              <c:pt idx="504">
                <c:v>466.66666666666669</c:v>
              </c:pt>
              <c:pt idx="505">
                <c:v>400</c:v>
              </c:pt>
              <c:pt idx="506">
                <c:v>0</c:v>
              </c:pt>
              <c:pt idx="507">
                <c:v>500</c:v>
              </c:pt>
              <c:pt idx="508">
                <c:v>400</c:v>
              </c:pt>
              <c:pt idx="509">
                <c:v>400</c:v>
              </c:pt>
              <c:pt idx="510">
                <c:v>500</c:v>
              </c:pt>
              <c:pt idx="511">
                <c:v>466.66666666666669</c:v>
              </c:pt>
              <c:pt idx="512">
                <c:v>1575</c:v>
              </c:pt>
              <c:pt idx="513">
                <c:v>428.57142857142856</c:v>
              </c:pt>
              <c:pt idx="514">
                <c:v>444.44444444444446</c:v>
              </c:pt>
              <c:pt idx="515">
                <c:v>426.66666666666669</c:v>
              </c:pt>
              <c:pt idx="516">
                <c:v>445.45454545454544</c:v>
              </c:pt>
              <c:pt idx="517">
                <c:v>528.57142857142856</c:v>
              </c:pt>
              <c:pt idx="518">
                <c:v>477.77777777777777</c:v>
              </c:pt>
              <c:pt idx="519">
                <c:v>441.66666666666669</c:v>
              </c:pt>
              <c:pt idx="520">
                <c:v>433.33333333333331</c:v>
              </c:pt>
              <c:pt idx="521">
                <c:v>466.66666666666669</c:v>
              </c:pt>
              <c:pt idx="522">
                <c:v>457.14285714285717</c:v>
              </c:pt>
              <c:pt idx="523">
                <c:v>420</c:v>
              </c:pt>
              <c:pt idx="524">
                <c:v>457.14285714285717</c:v>
              </c:pt>
              <c:pt idx="525">
                <c:v>430.76923076923077</c:v>
              </c:pt>
              <c:pt idx="526">
                <c:v>430.43478260869563</c:v>
              </c:pt>
              <c:pt idx="527">
                <c:v>429.41176470588238</c:v>
              </c:pt>
              <c:pt idx="528">
                <c:v>460</c:v>
              </c:pt>
              <c:pt idx="529">
                <c:v>458.33333333333331</c:v>
              </c:pt>
              <c:pt idx="530">
                <c:v>433.33333333333331</c:v>
              </c:pt>
              <c:pt idx="531">
                <c:v>433.33333333333331</c:v>
              </c:pt>
              <c:pt idx="532">
                <c:v>442.85714285714283</c:v>
              </c:pt>
              <c:pt idx="533">
                <c:v>425</c:v>
              </c:pt>
              <c:pt idx="534">
                <c:v>473.33333333333331</c:v>
              </c:pt>
              <c:pt idx="535">
                <c:v>433.33333333333331</c:v>
              </c:pt>
              <c:pt idx="536">
                <c:v>466.66666666666669</c:v>
              </c:pt>
              <c:pt idx="537">
                <c:v>440</c:v>
              </c:pt>
              <c:pt idx="538">
                <c:v>412.5</c:v>
              </c:pt>
              <c:pt idx="539">
                <c:v>416.66666666666669</c:v>
              </c:pt>
              <c:pt idx="540">
                <c:v>450</c:v>
              </c:pt>
              <c:pt idx="541">
                <c:v>433.33333333333331</c:v>
              </c:pt>
              <c:pt idx="542">
                <c:v>442.85714285714283</c:v>
              </c:pt>
              <c:pt idx="543">
                <c:v>466.66666666666669</c:v>
              </c:pt>
              <c:pt idx="544">
                <c:v>460</c:v>
              </c:pt>
              <c:pt idx="545">
                <c:v>480</c:v>
              </c:pt>
              <c:pt idx="546">
                <c:v>440</c:v>
              </c:pt>
              <c:pt idx="547">
                <c:v>483.33333333333331</c:v>
              </c:pt>
              <c:pt idx="548">
                <c:v>525</c:v>
              </c:pt>
              <c:pt idx="549">
                <c:v>466.66666666666669</c:v>
              </c:pt>
              <c:pt idx="550">
                <c:v>466.66666666666669</c:v>
              </c:pt>
              <c:pt idx="551">
                <c:v>457.14285714285717</c:v>
              </c:pt>
              <c:pt idx="552">
                <c:v>600</c:v>
              </c:pt>
              <c:pt idx="553">
                <c:v>450</c:v>
              </c:pt>
              <c:pt idx="554">
                <c:v>471.42857142857144</c:v>
              </c:pt>
              <c:pt idx="555">
                <c:v>450</c:v>
              </c:pt>
              <c:pt idx="556">
                <c:v>433.33333333333331</c:v>
              </c:pt>
              <c:pt idx="557">
                <c:v>466.66666666666669</c:v>
              </c:pt>
              <c:pt idx="558">
                <c:v>500</c:v>
              </c:pt>
              <c:pt idx="559">
                <c:v>500</c:v>
              </c:pt>
              <c:pt idx="560">
                <c:v>500</c:v>
              </c:pt>
              <c:pt idx="561">
                <c:v>500</c:v>
              </c:pt>
              <c:pt idx="562">
                <c:v>460</c:v>
              </c:pt>
              <c:pt idx="563">
                <c:v>516.66666666666663</c:v>
              </c:pt>
              <c:pt idx="564">
                <c:v>483.33333333333331</c:v>
              </c:pt>
              <c:pt idx="565">
                <c:v>450</c:v>
              </c:pt>
              <c:pt idx="566">
                <c:v>400</c:v>
              </c:pt>
              <c:pt idx="567">
                <c:v>425</c:v>
              </c:pt>
              <c:pt idx="568">
                <c:v>900</c:v>
              </c:pt>
              <c:pt idx="569">
                <c:v>400</c:v>
              </c:pt>
              <c:pt idx="570">
                <c:v>500</c:v>
              </c:pt>
              <c:pt idx="571">
                <c:v>500</c:v>
              </c:pt>
              <c:pt idx="572">
                <c:v>440</c:v>
              </c:pt>
              <c:pt idx="573">
                <c:v>440</c:v>
              </c:pt>
              <c:pt idx="574">
                <c:v>0</c:v>
              </c:pt>
              <c:pt idx="575">
                <c:v>466.66666666666669</c:v>
              </c:pt>
              <c:pt idx="576">
                <c:v>450</c:v>
              </c:pt>
              <c:pt idx="577">
                <c:v>460</c:v>
              </c:pt>
              <c:pt idx="578">
                <c:v>450</c:v>
              </c:pt>
              <c:pt idx="579">
                <c:v>500</c:v>
              </c:pt>
              <c:pt idx="580">
                <c:v>466.66666666666669</c:v>
              </c:pt>
              <c:pt idx="581">
                <c:v>400</c:v>
              </c:pt>
              <c:pt idx="582">
                <c:v>500</c:v>
              </c:pt>
              <c:pt idx="583">
                <c:v>400</c:v>
              </c:pt>
              <c:pt idx="584">
                <c:v>400</c:v>
              </c:pt>
              <c:pt idx="585">
                <c:v>0</c:v>
              </c:pt>
              <c:pt idx="586">
                <c:v>500</c:v>
              </c:pt>
              <c:pt idx="587">
                <c:v>0</c:v>
              </c:pt>
              <c:pt idx="588">
                <c:v>0</c:v>
              </c:pt>
              <c:pt idx="589">
                <c:v>500</c:v>
              </c:pt>
              <c:pt idx="590">
                <c:v>500</c:v>
              </c:pt>
              <c:pt idx="591">
                <c:v>450</c:v>
              </c:pt>
              <c:pt idx="592">
                <c:v>433.33333333333331</c:v>
              </c:pt>
              <c:pt idx="593">
                <c:v>440</c:v>
              </c:pt>
              <c:pt idx="594">
                <c:v>433.33333333333331</c:v>
              </c:pt>
              <c:pt idx="595">
                <c:v>433.33333333333331</c:v>
              </c:pt>
              <c:pt idx="596">
                <c:v>438.46153846153845</c:v>
              </c:pt>
              <c:pt idx="597">
                <c:v>460</c:v>
              </c:pt>
              <c:pt idx="598">
                <c:v>460</c:v>
              </c:pt>
              <c:pt idx="599">
                <c:v>458.33333333333331</c:v>
              </c:pt>
              <c:pt idx="600">
                <c:v>487.5</c:v>
              </c:pt>
              <c:pt idx="601">
                <c:v>418.18181818181819</c:v>
              </c:pt>
              <c:pt idx="602">
                <c:v>452.94117647058823</c:v>
              </c:pt>
              <c:pt idx="603">
                <c:v>485.71428571428572</c:v>
              </c:pt>
              <c:pt idx="604">
                <c:v>469.23076923076923</c:v>
              </c:pt>
              <c:pt idx="605">
                <c:v>460</c:v>
              </c:pt>
              <c:pt idx="606">
                <c:v>428.57142857142856</c:v>
              </c:pt>
              <c:pt idx="607">
                <c:v>442.10526315789474</c:v>
              </c:pt>
              <c:pt idx="608">
                <c:v>458.8235294117647</c:v>
              </c:pt>
              <c:pt idx="609">
                <c:v>452.94117647058823</c:v>
              </c:pt>
              <c:pt idx="610">
                <c:v>458.8235294117647</c:v>
              </c:pt>
              <c:pt idx="611">
                <c:v>477.27272727272725</c:v>
              </c:pt>
              <c:pt idx="612">
                <c:v>450</c:v>
              </c:pt>
              <c:pt idx="613">
                <c:v>446.15384615384613</c:v>
              </c:pt>
              <c:pt idx="614">
                <c:v>455.26315789473682</c:v>
              </c:pt>
              <c:pt idx="615">
                <c:v>463.63636363636363</c:v>
              </c:pt>
              <c:pt idx="616">
                <c:v>480.55555555555554</c:v>
              </c:pt>
              <c:pt idx="617">
                <c:v>437.93103448275861</c:v>
              </c:pt>
              <c:pt idx="618">
                <c:v>440.74074074074076</c:v>
              </c:pt>
              <c:pt idx="619">
                <c:v>450</c:v>
              </c:pt>
              <c:pt idx="620">
                <c:v>438.09523809523807</c:v>
              </c:pt>
              <c:pt idx="621">
                <c:v>468</c:v>
              </c:pt>
              <c:pt idx="622">
                <c:v>441.93548387096774</c:v>
              </c:pt>
              <c:pt idx="623">
                <c:v>461.29032258064518</c:v>
              </c:pt>
              <c:pt idx="624">
                <c:v>464.70588235294116</c:v>
              </c:pt>
              <c:pt idx="625">
                <c:v>513.04347826086962</c:v>
              </c:pt>
              <c:pt idx="626">
                <c:v>457.57575757575756</c:v>
              </c:pt>
              <c:pt idx="627">
                <c:v>464.70588235294116</c:v>
              </c:pt>
              <c:pt idx="628">
                <c:v>440</c:v>
              </c:pt>
              <c:pt idx="629">
                <c:v>461.53846153846155</c:v>
              </c:pt>
              <c:pt idx="630">
                <c:v>442.10526315789474</c:v>
              </c:pt>
              <c:pt idx="631">
                <c:v>458.33333333333331</c:v>
              </c:pt>
              <c:pt idx="632">
                <c:v>481.81818181818181</c:v>
              </c:pt>
              <c:pt idx="633">
                <c:v>427.27272727272725</c:v>
              </c:pt>
              <c:pt idx="634">
                <c:v>440</c:v>
              </c:pt>
              <c:pt idx="635">
                <c:v>475</c:v>
              </c:pt>
              <c:pt idx="636">
                <c:v>450</c:v>
              </c:pt>
              <c:pt idx="637">
                <c:v>428.57142857142856</c:v>
              </c:pt>
              <c:pt idx="638">
                <c:v>422.22222222222223</c:v>
              </c:pt>
              <c:pt idx="639">
                <c:v>423.07692307692309</c:v>
              </c:pt>
              <c:pt idx="640">
                <c:v>468.75</c:v>
              </c:pt>
              <c:pt idx="641">
                <c:v>433.33333333333331</c:v>
              </c:pt>
              <c:pt idx="642">
                <c:v>425</c:v>
              </c:pt>
              <c:pt idx="643">
                <c:v>456.25</c:v>
              </c:pt>
              <c:pt idx="644">
                <c:v>500</c:v>
              </c:pt>
              <c:pt idx="645">
                <c:v>462.5</c:v>
              </c:pt>
              <c:pt idx="646">
                <c:v>466.66666666666669</c:v>
              </c:pt>
              <c:pt idx="647">
                <c:v>466.66666666666669</c:v>
              </c:pt>
              <c:pt idx="648">
                <c:v>450</c:v>
              </c:pt>
              <c:pt idx="649">
                <c:v>461.53846153846155</c:v>
              </c:pt>
              <c:pt idx="650">
                <c:v>494.44444444444446</c:v>
              </c:pt>
              <c:pt idx="651">
                <c:v>445</c:v>
              </c:pt>
              <c:pt idx="652">
                <c:v>425</c:v>
              </c:pt>
              <c:pt idx="653">
                <c:v>433.33333333333331</c:v>
              </c:pt>
              <c:pt idx="654">
                <c:v>440</c:v>
              </c:pt>
              <c:pt idx="655">
                <c:v>466.66666666666669</c:v>
              </c:pt>
              <c:pt idx="656">
                <c:v>433.33333333333331</c:v>
              </c:pt>
              <c:pt idx="657">
                <c:v>606.25</c:v>
              </c:pt>
              <c:pt idx="658">
                <c:v>471.42857142857144</c:v>
              </c:pt>
              <c:pt idx="659">
                <c:v>436.36363636363637</c:v>
              </c:pt>
              <c:pt idx="660">
                <c:v>490.90909090909093</c:v>
              </c:pt>
              <c:pt idx="661">
                <c:v>457.14285714285717</c:v>
              </c:pt>
              <c:pt idx="662">
                <c:v>462.5</c:v>
              </c:pt>
              <c:pt idx="663">
                <c:v>446.66666666666669</c:v>
              </c:pt>
              <c:pt idx="664">
                <c:v>479.16666666666669</c:v>
              </c:pt>
              <c:pt idx="665">
                <c:v>500</c:v>
              </c:pt>
              <c:pt idx="666">
                <c:v>488.88888888888891</c:v>
              </c:pt>
              <c:pt idx="667">
                <c:v>440</c:v>
              </c:pt>
              <c:pt idx="668">
                <c:v>450</c:v>
              </c:pt>
              <c:pt idx="669">
                <c:v>421.42857142857144</c:v>
              </c:pt>
              <c:pt idx="670">
                <c:v>438.88888888888891</c:v>
              </c:pt>
              <c:pt idx="671">
                <c:v>446.66666666666669</c:v>
              </c:pt>
              <c:pt idx="672">
                <c:v>439.39393939393938</c:v>
              </c:pt>
              <c:pt idx="673">
                <c:v>457.69230769230768</c:v>
              </c:pt>
              <c:pt idx="674">
                <c:v>464.70588235294116</c:v>
              </c:pt>
              <c:pt idx="675">
                <c:v>444</c:v>
              </c:pt>
              <c:pt idx="676">
                <c:v>441.1764705882353</c:v>
              </c:pt>
              <c:pt idx="677">
                <c:v>455.55555555555554</c:v>
              </c:pt>
              <c:pt idx="678">
                <c:v>435.29411764705884</c:v>
              </c:pt>
              <c:pt idx="679">
                <c:v>444.44444444444446</c:v>
              </c:pt>
              <c:pt idx="680">
                <c:v>457.14285714285717</c:v>
              </c:pt>
              <c:pt idx="681">
                <c:v>414.28571428571428</c:v>
              </c:pt>
              <c:pt idx="682">
                <c:v>421.42857142857144</c:v>
              </c:pt>
              <c:pt idx="683">
                <c:v>466.66666666666669</c:v>
              </c:pt>
              <c:pt idx="684">
                <c:v>455.55555555555554</c:v>
              </c:pt>
              <c:pt idx="685">
                <c:v>444.44444444444446</c:v>
              </c:pt>
              <c:pt idx="686">
                <c:v>462.5</c:v>
              </c:pt>
              <c:pt idx="687">
                <c:v>425</c:v>
              </c:pt>
              <c:pt idx="688">
                <c:v>455</c:v>
              </c:pt>
              <c:pt idx="689">
                <c:v>500</c:v>
              </c:pt>
              <c:pt idx="690">
                <c:v>430</c:v>
              </c:pt>
              <c:pt idx="691">
                <c:v>428.57142857142856</c:v>
              </c:pt>
              <c:pt idx="692">
                <c:v>450</c:v>
              </c:pt>
              <c:pt idx="693">
                <c:v>472.72727272727275</c:v>
              </c:pt>
              <c:pt idx="694">
                <c:v>483.33333333333331</c:v>
              </c:pt>
              <c:pt idx="695">
                <c:v>476.92307692307691</c:v>
              </c:pt>
              <c:pt idx="696">
                <c:v>440</c:v>
              </c:pt>
              <c:pt idx="697">
                <c:v>472.72727272727275</c:v>
              </c:pt>
              <c:pt idx="698">
                <c:v>522.22222222222217</c:v>
              </c:pt>
              <c:pt idx="699">
                <c:v>466.66666666666669</c:v>
              </c:pt>
              <c:pt idx="700">
                <c:v>475</c:v>
              </c:pt>
              <c:pt idx="701">
                <c:v>468.18181818181819</c:v>
              </c:pt>
              <c:pt idx="702">
                <c:v>492.30769230769232</c:v>
              </c:pt>
              <c:pt idx="703">
                <c:v>441.1764705882353</c:v>
              </c:pt>
              <c:pt idx="704">
                <c:v>421.42857142857144</c:v>
              </c:pt>
              <c:pt idx="705">
                <c:v>457.14285714285717</c:v>
              </c:pt>
              <c:pt idx="706">
                <c:v>466.66666666666669</c:v>
              </c:pt>
              <c:pt idx="707">
                <c:v>446.15384615384613</c:v>
              </c:pt>
              <c:pt idx="708">
                <c:v>433.33333333333331</c:v>
              </c:pt>
              <c:pt idx="709">
                <c:v>457.14285714285717</c:v>
              </c:pt>
              <c:pt idx="710">
                <c:v>440</c:v>
              </c:pt>
              <c:pt idx="711">
                <c:v>510</c:v>
              </c:pt>
              <c:pt idx="712">
                <c:v>433.33333333333331</c:v>
              </c:pt>
              <c:pt idx="713">
                <c:v>433.33333333333331</c:v>
              </c:pt>
              <c:pt idx="714">
                <c:v>580</c:v>
              </c:pt>
              <c:pt idx="715">
                <c:v>444.44444444444446</c:v>
              </c:pt>
              <c:pt idx="716">
                <c:v>470</c:v>
              </c:pt>
              <c:pt idx="717">
                <c:v>441.66666666666669</c:v>
              </c:pt>
              <c:pt idx="718">
                <c:v>440.74074074074076</c:v>
              </c:pt>
              <c:pt idx="719">
                <c:v>468.9655172413793</c:v>
              </c:pt>
              <c:pt idx="720">
                <c:v>463.88888888888891</c:v>
              </c:pt>
              <c:pt idx="721">
                <c:v>454.83870967741933</c:v>
              </c:pt>
              <c:pt idx="722">
                <c:v>454.83870967741933</c:v>
              </c:pt>
              <c:pt idx="723">
                <c:v>470.96774193548384</c:v>
              </c:pt>
              <c:pt idx="724">
                <c:v>456.41025641025641</c:v>
              </c:pt>
              <c:pt idx="725">
                <c:v>448.4848484848485</c:v>
              </c:pt>
              <c:pt idx="726">
                <c:v>477.77777777777777</c:v>
              </c:pt>
              <c:pt idx="727">
                <c:v>463.63636363636363</c:v>
              </c:pt>
              <c:pt idx="728">
                <c:v>474.41860465116281</c:v>
              </c:pt>
              <c:pt idx="729">
                <c:v>453.65853658536588</c:v>
              </c:pt>
              <c:pt idx="730">
                <c:v>469.44444444444446</c:v>
              </c:pt>
              <c:pt idx="731">
                <c:v>477.08333333333331</c:v>
              </c:pt>
              <c:pt idx="732">
                <c:v>437.77777777777777</c:v>
              </c:pt>
              <c:pt idx="733">
                <c:v>447.36842105263156</c:v>
              </c:pt>
              <c:pt idx="734">
                <c:v>458.13953488372096</c:v>
              </c:pt>
              <c:pt idx="735">
                <c:v>464.44444444444446</c:v>
              </c:pt>
              <c:pt idx="736">
                <c:v>450</c:v>
              </c:pt>
              <c:pt idx="737">
                <c:v>443.07692307692309</c:v>
              </c:pt>
              <c:pt idx="738">
                <c:v>449.12280701754383</c:v>
              </c:pt>
              <c:pt idx="739">
                <c:v>440.47619047619048</c:v>
              </c:pt>
              <c:pt idx="740">
                <c:v>442.85714285714283</c:v>
              </c:pt>
              <c:pt idx="741">
                <c:v>449.18032786885249</c:v>
              </c:pt>
              <c:pt idx="742">
                <c:v>450</c:v>
              </c:pt>
              <c:pt idx="743">
                <c:v>446.9387755102041</c:v>
              </c:pt>
              <c:pt idx="744">
                <c:v>456.52173913043481</c:v>
              </c:pt>
              <c:pt idx="745">
                <c:v>456.75675675675677</c:v>
              </c:pt>
              <c:pt idx="746">
                <c:v>452.83018867924528</c:v>
              </c:pt>
              <c:pt idx="747">
                <c:v>475</c:v>
              </c:pt>
              <c:pt idx="748">
                <c:v>459.09090909090907</c:v>
              </c:pt>
              <c:pt idx="749">
                <c:v>446.15384615384613</c:v>
              </c:pt>
              <c:pt idx="750">
                <c:v>457.89473684210526</c:v>
              </c:pt>
              <c:pt idx="751">
                <c:v>462</c:v>
              </c:pt>
              <c:pt idx="752">
                <c:v>462.22222222222223</c:v>
              </c:pt>
              <c:pt idx="753">
                <c:v>463.04347826086956</c:v>
              </c:pt>
              <c:pt idx="754">
                <c:v>463.88888888888891</c:v>
              </c:pt>
              <c:pt idx="755">
                <c:v>452.27272727272725</c:v>
              </c:pt>
              <c:pt idx="756">
                <c:v>444.18604651162792</c:v>
              </c:pt>
              <c:pt idx="757">
                <c:v>489.74358974358972</c:v>
              </c:pt>
              <c:pt idx="758">
                <c:v>470.73170731707319</c:v>
              </c:pt>
              <c:pt idx="759">
                <c:v>447.36842105263156</c:v>
              </c:pt>
              <c:pt idx="760">
                <c:v>461.53846153846155</c:v>
              </c:pt>
              <c:pt idx="761">
                <c:v>469.38775510204084</c:v>
              </c:pt>
              <c:pt idx="762">
                <c:v>451.28205128205127</c:v>
              </c:pt>
              <c:pt idx="763">
                <c:v>468.57142857142856</c:v>
              </c:pt>
              <c:pt idx="764">
                <c:v>474.19354838709677</c:v>
              </c:pt>
              <c:pt idx="765">
                <c:v>468.08510638297872</c:v>
              </c:pt>
              <c:pt idx="766">
                <c:v>469.56521739130437</c:v>
              </c:pt>
              <c:pt idx="767">
                <c:v>467.44186046511629</c:v>
              </c:pt>
              <c:pt idx="768">
                <c:v>469.23076923076923</c:v>
              </c:pt>
              <c:pt idx="769">
                <c:v>450</c:v>
              </c:pt>
              <c:pt idx="770">
                <c:v>456.25</c:v>
              </c:pt>
              <c:pt idx="771">
                <c:v>451.5151515151515</c:v>
              </c:pt>
              <c:pt idx="772">
                <c:v>458.33333333333331</c:v>
              </c:pt>
              <c:pt idx="773">
                <c:v>456</c:v>
              </c:pt>
              <c:pt idx="774">
                <c:v>484.61538461538464</c:v>
              </c:pt>
              <c:pt idx="775">
                <c:v>442.30769230769232</c:v>
              </c:pt>
              <c:pt idx="776">
                <c:v>457.14285714285717</c:v>
              </c:pt>
              <c:pt idx="777">
                <c:v>441.66666666666669</c:v>
              </c:pt>
              <c:pt idx="778">
                <c:v>482.60869565217394</c:v>
              </c:pt>
              <c:pt idx="779">
                <c:v>445.45454545454544</c:v>
              </c:pt>
              <c:pt idx="780">
                <c:v>459.25925925925924</c:v>
              </c:pt>
              <c:pt idx="781">
                <c:v>454.05405405405406</c:v>
              </c:pt>
              <c:pt idx="782">
                <c:v>460</c:v>
              </c:pt>
              <c:pt idx="783">
                <c:v>443.75</c:v>
              </c:pt>
              <c:pt idx="784">
                <c:v>466.66666666666669</c:v>
              </c:pt>
              <c:pt idx="785">
                <c:v>453.33333333333331</c:v>
              </c:pt>
              <c:pt idx="786">
                <c:v>470</c:v>
              </c:pt>
              <c:pt idx="787">
                <c:v>481.81818181818181</c:v>
              </c:pt>
              <c:pt idx="788">
                <c:v>491.66666666666669</c:v>
              </c:pt>
              <c:pt idx="789">
                <c:v>475</c:v>
              </c:pt>
              <c:pt idx="790">
                <c:v>440</c:v>
              </c:pt>
              <c:pt idx="791">
                <c:v>490</c:v>
              </c:pt>
              <c:pt idx="792">
                <c:v>456.25</c:v>
              </c:pt>
              <c:pt idx="793">
                <c:v>450</c:v>
              </c:pt>
              <c:pt idx="794">
                <c:v>438.46153846153845</c:v>
              </c:pt>
              <c:pt idx="795">
                <c:v>471.42857142857144</c:v>
              </c:pt>
              <c:pt idx="796">
                <c:v>457.14285714285717</c:v>
              </c:pt>
              <c:pt idx="797">
                <c:v>440</c:v>
              </c:pt>
              <c:pt idx="798">
                <c:v>458.8235294117647</c:v>
              </c:pt>
              <c:pt idx="799">
                <c:v>483.33333333333331</c:v>
              </c:pt>
              <c:pt idx="800">
                <c:v>450</c:v>
              </c:pt>
              <c:pt idx="801">
                <c:v>436.36363636363637</c:v>
              </c:pt>
              <c:pt idx="802">
                <c:v>458.33333333333331</c:v>
              </c:pt>
              <c:pt idx="803">
                <c:v>458.33333333333331</c:v>
              </c:pt>
              <c:pt idx="804">
                <c:v>460.86956521739131</c:v>
              </c:pt>
              <c:pt idx="805">
                <c:v>450</c:v>
              </c:pt>
              <c:pt idx="806">
                <c:v>466.66666666666669</c:v>
              </c:pt>
              <c:pt idx="807">
                <c:v>450</c:v>
              </c:pt>
              <c:pt idx="808">
                <c:v>428.57142857142856</c:v>
              </c:pt>
              <c:pt idx="809">
                <c:v>433.33333333333331</c:v>
              </c:pt>
              <c:pt idx="810">
                <c:v>443.75</c:v>
              </c:pt>
              <c:pt idx="811">
                <c:v>436.36363636363637</c:v>
              </c:pt>
              <c:pt idx="812">
                <c:v>456.25</c:v>
              </c:pt>
              <c:pt idx="813">
                <c:v>480.43478260869563</c:v>
              </c:pt>
              <c:pt idx="814">
                <c:v>450</c:v>
              </c:pt>
              <c:pt idx="815">
                <c:v>472.22222222222223</c:v>
              </c:pt>
              <c:pt idx="816">
                <c:v>473.91304347826087</c:v>
              </c:pt>
              <c:pt idx="817">
                <c:v>437.93103448275861</c:v>
              </c:pt>
              <c:pt idx="818">
                <c:v>455.17241379310343</c:v>
              </c:pt>
              <c:pt idx="819">
                <c:v>469.56521739130437</c:v>
              </c:pt>
              <c:pt idx="820">
                <c:v>483.33333333333331</c:v>
              </c:pt>
              <c:pt idx="821">
                <c:v>428.57142857142856</c:v>
              </c:pt>
              <c:pt idx="822">
                <c:v>443.75</c:v>
              </c:pt>
              <c:pt idx="823">
                <c:v>471.42857142857144</c:v>
              </c:pt>
              <c:pt idx="824">
                <c:v>450</c:v>
              </c:pt>
              <c:pt idx="825">
                <c:v>468.75</c:v>
              </c:pt>
              <c:pt idx="826">
                <c:v>441.66666666666669</c:v>
              </c:pt>
              <c:pt idx="827">
                <c:v>444.44444444444446</c:v>
              </c:pt>
              <c:pt idx="828">
                <c:v>437.5</c:v>
              </c:pt>
              <c:pt idx="829">
                <c:v>475</c:v>
              </c:pt>
              <c:pt idx="830">
                <c:v>487.5</c:v>
              </c:pt>
              <c:pt idx="831">
                <c:v>475</c:v>
              </c:pt>
              <c:pt idx="832">
                <c:v>487.5</c:v>
              </c:pt>
              <c:pt idx="833">
                <c:v>453.33333333333331</c:v>
              </c:pt>
              <c:pt idx="834">
                <c:v>475</c:v>
              </c:pt>
              <c:pt idx="835">
                <c:v>522.22222222222217</c:v>
              </c:pt>
              <c:pt idx="836">
                <c:v>468.75</c:v>
              </c:pt>
              <c:pt idx="837">
                <c:v>877.77777777777783</c:v>
              </c:pt>
              <c:pt idx="838">
                <c:v>450</c:v>
              </c:pt>
              <c:pt idx="839">
                <c:v>450</c:v>
              </c:pt>
              <c:pt idx="840">
                <c:v>440</c:v>
              </c:pt>
              <c:pt idx="841">
                <c:v>533.33333333333337</c:v>
              </c:pt>
              <c:pt idx="842">
                <c:v>457.14285714285717</c:v>
              </c:pt>
              <c:pt idx="843">
                <c:v>433.33333333333331</c:v>
              </c:pt>
              <c:pt idx="844">
                <c:v>450</c:v>
              </c:pt>
              <c:pt idx="845">
                <c:v>500</c:v>
              </c:pt>
              <c:pt idx="846">
                <c:v>433.33333333333331</c:v>
              </c:pt>
              <c:pt idx="847">
                <c:v>450</c:v>
              </c:pt>
              <c:pt idx="848">
                <c:v>450</c:v>
              </c:pt>
              <c:pt idx="849">
                <c:v>422.22222222222223</c:v>
              </c:pt>
              <c:pt idx="850">
                <c:v>466.66666666666669</c:v>
              </c:pt>
              <c:pt idx="851">
                <c:v>450</c:v>
              </c:pt>
              <c:pt idx="852">
                <c:v>491.66666666666669</c:v>
              </c:pt>
              <c:pt idx="853">
                <c:v>471.42857142857144</c:v>
              </c:pt>
              <c:pt idx="854">
                <c:v>460</c:v>
              </c:pt>
              <c:pt idx="855">
                <c:v>457.14285714285717</c:v>
              </c:pt>
              <c:pt idx="856">
                <c:v>416.66666666666669</c:v>
              </c:pt>
              <c:pt idx="857">
                <c:v>428.57142857142856</c:v>
              </c:pt>
              <c:pt idx="858">
                <c:v>430</c:v>
              </c:pt>
              <c:pt idx="859">
                <c:v>400</c:v>
              </c:pt>
              <c:pt idx="860">
                <c:v>433.33333333333331</c:v>
              </c:pt>
              <c:pt idx="861">
                <c:v>450</c:v>
              </c:pt>
              <c:pt idx="862">
                <c:v>540</c:v>
              </c:pt>
              <c:pt idx="863">
                <c:v>433.33333333333331</c:v>
              </c:pt>
              <c:pt idx="864">
                <c:v>0</c:v>
              </c:pt>
              <c:pt idx="865">
                <c:v>0</c:v>
              </c:pt>
              <c:pt idx="866">
                <c:v>500</c:v>
              </c:pt>
              <c:pt idx="867">
                <c:v>0</c:v>
              </c:pt>
              <c:pt idx="868">
                <c:v>500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61E-4C47-8BF6-A389775F7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  <c:max val="6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Zruš prvý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66.666666666666671</c:v>
              </c:pt>
              <c:pt idx="2">
                <c:v>412.5</c:v>
              </c:pt>
              <c:pt idx="3">
                <c:v>433.33333333333331</c:v>
              </c:pt>
              <c:pt idx="4">
                <c:v>400</c:v>
              </c:pt>
              <c:pt idx="5">
                <c:v>436.36363636363637</c:v>
              </c:pt>
              <c:pt idx="6">
                <c:v>417.64705882352939</c:v>
              </c:pt>
              <c:pt idx="7">
                <c:v>385</c:v>
              </c:pt>
              <c:pt idx="8">
                <c:v>410</c:v>
              </c:pt>
              <c:pt idx="9">
                <c:v>400</c:v>
              </c:pt>
              <c:pt idx="10">
                <c:v>390.47619047619048</c:v>
              </c:pt>
              <c:pt idx="11">
                <c:v>438.09523809523807</c:v>
              </c:pt>
              <c:pt idx="12">
                <c:v>426.66666666666669</c:v>
              </c:pt>
              <c:pt idx="13">
                <c:v>420</c:v>
              </c:pt>
              <c:pt idx="14">
                <c:v>466.66666666666669</c:v>
              </c:pt>
              <c:pt idx="15">
                <c:v>400</c:v>
              </c:pt>
              <c:pt idx="16">
                <c:v>400</c:v>
              </c:pt>
              <c:pt idx="17">
                <c:v>400</c:v>
              </c:pt>
              <c:pt idx="18">
                <c:v>400</c:v>
              </c:pt>
              <c:pt idx="19">
                <c:v>400</c:v>
              </c:pt>
              <c:pt idx="20">
                <c:v>383.33333333333331</c:v>
              </c:pt>
              <c:pt idx="21">
                <c:v>410</c:v>
              </c:pt>
              <c:pt idx="22">
                <c:v>377.77777777777777</c:v>
              </c:pt>
              <c:pt idx="23">
                <c:v>428.57142857142856</c:v>
              </c:pt>
              <c:pt idx="24">
                <c:v>428.57142857142856</c:v>
              </c:pt>
              <c:pt idx="25">
                <c:v>409.09090909090907</c:v>
              </c:pt>
              <c:pt idx="26">
                <c:v>388.88888888888891</c:v>
              </c:pt>
              <c:pt idx="27">
                <c:v>400</c:v>
              </c:pt>
              <c:pt idx="28">
                <c:v>433.33333333333331</c:v>
              </c:pt>
              <c:pt idx="29">
                <c:v>427.27272727272725</c:v>
              </c:pt>
              <c:pt idx="30">
                <c:v>420</c:v>
              </c:pt>
              <c:pt idx="31">
                <c:v>414.28571428571428</c:v>
              </c:pt>
              <c:pt idx="32">
                <c:v>446.15384615384613</c:v>
              </c:pt>
              <c:pt idx="33">
                <c:v>430.76923076923077</c:v>
              </c:pt>
              <c:pt idx="34">
                <c:v>500</c:v>
              </c:pt>
              <c:pt idx="35">
                <c:v>400</c:v>
              </c:pt>
              <c:pt idx="36">
                <c:v>400</c:v>
              </c:pt>
              <c:pt idx="37">
                <c:v>387.5</c:v>
              </c:pt>
              <c:pt idx="38">
                <c:v>400</c:v>
              </c:pt>
              <c:pt idx="39">
                <c:v>437.5</c:v>
              </c:pt>
              <c:pt idx="40">
                <c:v>400</c:v>
              </c:pt>
              <c:pt idx="41">
                <c:v>400</c:v>
              </c:pt>
              <c:pt idx="42">
                <c:v>400</c:v>
              </c:pt>
              <c:pt idx="43">
                <c:v>400</c:v>
              </c:pt>
              <c:pt idx="44">
                <c:v>400</c:v>
              </c:pt>
              <c:pt idx="45">
                <c:v>420</c:v>
              </c:pt>
              <c:pt idx="46">
                <c:v>491.66666666666669</c:v>
              </c:pt>
              <c:pt idx="47">
                <c:v>425</c:v>
              </c:pt>
              <c:pt idx="48">
                <c:v>415.38461538461536</c:v>
              </c:pt>
              <c:pt idx="49">
                <c:v>420.83333333333331</c:v>
              </c:pt>
              <c:pt idx="50">
                <c:v>403.84615384615387</c:v>
              </c:pt>
              <c:pt idx="51">
                <c:v>428</c:v>
              </c:pt>
              <c:pt idx="52">
                <c:v>409.09090909090907</c:v>
              </c:pt>
              <c:pt idx="53">
                <c:v>420</c:v>
              </c:pt>
              <c:pt idx="54">
                <c:v>411.11111111111109</c:v>
              </c:pt>
              <c:pt idx="55">
                <c:v>428.125</c:v>
              </c:pt>
              <c:pt idx="56">
                <c:v>446.66666666666669</c:v>
              </c:pt>
              <c:pt idx="57">
                <c:v>418.18181818181819</c:v>
              </c:pt>
              <c:pt idx="58">
                <c:v>485</c:v>
              </c:pt>
              <c:pt idx="59">
                <c:v>414.28571428571428</c:v>
              </c:pt>
              <c:pt idx="60">
                <c:v>427.77777777777777</c:v>
              </c:pt>
              <c:pt idx="61">
                <c:v>400</c:v>
              </c:pt>
              <c:pt idx="62">
                <c:v>458.33333333333331</c:v>
              </c:pt>
              <c:pt idx="63">
                <c:v>407.69230769230768</c:v>
              </c:pt>
              <c:pt idx="64">
                <c:v>412.5</c:v>
              </c:pt>
              <c:pt idx="65">
                <c:v>435</c:v>
              </c:pt>
              <c:pt idx="66">
                <c:v>480</c:v>
              </c:pt>
              <c:pt idx="67">
                <c:v>415.38461538461536</c:v>
              </c:pt>
              <c:pt idx="68">
                <c:v>430.76923076923077</c:v>
              </c:pt>
              <c:pt idx="69">
                <c:v>450</c:v>
              </c:pt>
              <c:pt idx="70">
                <c:v>425</c:v>
              </c:pt>
              <c:pt idx="71">
                <c:v>400</c:v>
              </c:pt>
              <c:pt idx="72">
                <c:v>410</c:v>
              </c:pt>
              <c:pt idx="73">
                <c:v>400</c:v>
              </c:pt>
              <c:pt idx="74">
                <c:v>420</c:v>
              </c:pt>
              <c:pt idx="75">
                <c:v>400</c:v>
              </c:pt>
              <c:pt idx="76">
                <c:v>414.28571428571428</c:v>
              </c:pt>
              <c:pt idx="77">
                <c:v>528.57142857142856</c:v>
              </c:pt>
              <c:pt idx="78">
                <c:v>425</c:v>
              </c:pt>
              <c:pt idx="79">
                <c:v>441.66666666666669</c:v>
              </c:pt>
              <c:pt idx="80">
                <c:v>416.66666666666669</c:v>
              </c:pt>
              <c:pt idx="81">
                <c:v>405.55555555555554</c:v>
              </c:pt>
              <c:pt idx="82">
                <c:v>428.57142857142856</c:v>
              </c:pt>
              <c:pt idx="83">
                <c:v>427.27272727272725</c:v>
              </c:pt>
              <c:pt idx="84">
                <c:v>427.27272727272725</c:v>
              </c:pt>
              <c:pt idx="85">
                <c:v>408.33333333333331</c:v>
              </c:pt>
              <c:pt idx="86">
                <c:v>414.28571428571428</c:v>
              </c:pt>
              <c:pt idx="87">
                <c:v>431.25</c:v>
              </c:pt>
              <c:pt idx="88">
                <c:v>422.72727272727275</c:v>
              </c:pt>
              <c:pt idx="89">
                <c:v>442.85714285714283</c:v>
              </c:pt>
              <c:pt idx="90">
                <c:v>405.88235294117646</c:v>
              </c:pt>
              <c:pt idx="91">
                <c:v>426.66666666666669</c:v>
              </c:pt>
              <c:pt idx="92">
                <c:v>447.05882352941177</c:v>
              </c:pt>
              <c:pt idx="93">
                <c:v>447.36842105263156</c:v>
              </c:pt>
              <c:pt idx="94">
                <c:v>431.57894736842104</c:v>
              </c:pt>
              <c:pt idx="95">
                <c:v>446.15384615384613</c:v>
              </c:pt>
              <c:pt idx="96">
                <c:v>413.88888888888891</c:v>
              </c:pt>
              <c:pt idx="97">
                <c:v>436.36363636363637</c:v>
              </c:pt>
              <c:pt idx="98">
                <c:v>416.66666666666669</c:v>
              </c:pt>
              <c:pt idx="99">
                <c:v>447.61904761904759</c:v>
              </c:pt>
              <c:pt idx="100">
                <c:v>420.45454545454544</c:v>
              </c:pt>
              <c:pt idx="101">
                <c:v>443.47826086956519</c:v>
              </c:pt>
              <c:pt idx="102">
                <c:v>417.39130434782606</c:v>
              </c:pt>
              <c:pt idx="103">
                <c:v>436.11111111111109</c:v>
              </c:pt>
              <c:pt idx="104">
                <c:v>426.82926829268291</c:v>
              </c:pt>
              <c:pt idx="105">
                <c:v>436.95652173913044</c:v>
              </c:pt>
              <c:pt idx="106">
                <c:v>415.21739130434781</c:v>
              </c:pt>
              <c:pt idx="107">
                <c:v>416.27906976744185</c:v>
              </c:pt>
              <c:pt idx="108">
                <c:v>414.28571428571428</c:v>
              </c:pt>
              <c:pt idx="109">
                <c:v>445.83333333333331</c:v>
              </c:pt>
              <c:pt idx="110">
                <c:v>452.77777777777777</c:v>
              </c:pt>
              <c:pt idx="111">
                <c:v>440</c:v>
              </c:pt>
              <c:pt idx="112">
                <c:v>420</c:v>
              </c:pt>
              <c:pt idx="113">
                <c:v>420.58823529411762</c:v>
              </c:pt>
              <c:pt idx="114">
                <c:v>428.125</c:v>
              </c:pt>
              <c:pt idx="115">
                <c:v>431.25</c:v>
              </c:pt>
              <c:pt idx="116">
                <c:v>438.70967741935482</c:v>
              </c:pt>
              <c:pt idx="117">
                <c:v>421.875</c:v>
              </c:pt>
              <c:pt idx="118">
                <c:v>433.33333333333331</c:v>
              </c:pt>
              <c:pt idx="119">
                <c:v>434.61538461538464</c:v>
              </c:pt>
              <c:pt idx="120">
                <c:v>418.18181818181819</c:v>
              </c:pt>
              <c:pt idx="121">
                <c:v>410</c:v>
              </c:pt>
              <c:pt idx="122">
                <c:v>432.14285714285717</c:v>
              </c:pt>
              <c:pt idx="123">
                <c:v>422.72727272727275</c:v>
              </c:pt>
              <c:pt idx="124">
                <c:v>453.33333333333331</c:v>
              </c:pt>
              <c:pt idx="125">
                <c:v>461.53846153846155</c:v>
              </c:pt>
              <c:pt idx="126">
                <c:v>433.33333333333331</c:v>
              </c:pt>
              <c:pt idx="127">
                <c:v>423.07692307692309</c:v>
              </c:pt>
              <c:pt idx="128">
                <c:v>438.46153846153845</c:v>
              </c:pt>
              <c:pt idx="129">
                <c:v>427.77777777777777</c:v>
              </c:pt>
              <c:pt idx="130">
                <c:v>466.66666666666669</c:v>
              </c:pt>
              <c:pt idx="131">
                <c:v>414.28571428571428</c:v>
              </c:pt>
              <c:pt idx="132">
                <c:v>433.33333333333331</c:v>
              </c:pt>
              <c:pt idx="133">
                <c:v>400</c:v>
              </c:pt>
              <c:pt idx="134">
                <c:v>400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400</c:v>
              </c:pt>
              <c:pt idx="146">
                <c:v>450</c:v>
              </c:pt>
              <c:pt idx="147">
                <c:v>400</c:v>
              </c:pt>
              <c:pt idx="148">
                <c:v>0</c:v>
              </c:pt>
              <c:pt idx="149">
                <c:v>0</c:v>
              </c:pt>
              <c:pt idx="150">
                <c:v>500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433.33333333333331</c:v>
              </c:pt>
              <c:pt idx="156">
                <c:v>433.33333333333331</c:v>
              </c:pt>
              <c:pt idx="157">
                <c:v>400</c:v>
              </c:pt>
              <c:pt idx="158">
                <c:v>450</c:v>
              </c:pt>
              <c:pt idx="159">
                <c:v>440</c:v>
              </c:pt>
              <c:pt idx="160">
                <c:v>442.85714285714283</c:v>
              </c:pt>
              <c:pt idx="161">
                <c:v>412.5</c:v>
              </c:pt>
              <c:pt idx="162">
                <c:v>411.11111111111109</c:v>
              </c:pt>
              <c:pt idx="163">
                <c:v>414.28571428571428</c:v>
              </c:pt>
              <c:pt idx="164">
                <c:v>420</c:v>
              </c:pt>
              <c:pt idx="165">
                <c:v>409.09090909090907</c:v>
              </c:pt>
              <c:pt idx="166">
                <c:v>433.33333333333331</c:v>
              </c:pt>
              <c:pt idx="167">
                <c:v>433.33333333333331</c:v>
              </c:pt>
              <c:pt idx="168">
                <c:v>445.45454545454544</c:v>
              </c:pt>
              <c:pt idx="169">
                <c:v>414.28571428571428</c:v>
              </c:pt>
              <c:pt idx="170">
                <c:v>411.11111111111109</c:v>
              </c:pt>
              <c:pt idx="171">
                <c:v>516.66666666666663</c:v>
              </c:pt>
              <c:pt idx="172">
                <c:v>420</c:v>
              </c:pt>
              <c:pt idx="173">
                <c:v>400</c:v>
              </c:pt>
              <c:pt idx="174">
                <c:v>400</c:v>
              </c:pt>
              <c:pt idx="175">
                <c:v>425</c:v>
              </c:pt>
              <c:pt idx="176">
                <c:v>400</c:v>
              </c:pt>
              <c:pt idx="177">
                <c:v>1112.5</c:v>
              </c:pt>
              <c:pt idx="178">
                <c:v>425</c:v>
              </c:pt>
              <c:pt idx="179">
                <c:v>533.33333333333337</c:v>
              </c:pt>
              <c:pt idx="180">
                <c:v>400</c:v>
              </c:pt>
              <c:pt idx="181">
                <c:v>420</c:v>
              </c:pt>
              <c:pt idx="182">
                <c:v>400</c:v>
              </c:pt>
              <c:pt idx="183">
                <c:v>440</c:v>
              </c:pt>
              <c:pt idx="184">
                <c:v>414.28571428571428</c:v>
              </c:pt>
              <c:pt idx="185">
                <c:v>457.14285714285717</c:v>
              </c:pt>
              <c:pt idx="186">
                <c:v>400</c:v>
              </c:pt>
              <c:pt idx="187">
                <c:v>400</c:v>
              </c:pt>
              <c:pt idx="188">
                <c:v>400</c:v>
              </c:pt>
              <c:pt idx="189">
                <c:v>400</c:v>
              </c:pt>
              <c:pt idx="190">
                <c:v>425</c:v>
              </c:pt>
              <c:pt idx="191">
                <c:v>425</c:v>
              </c:pt>
              <c:pt idx="192">
                <c:v>400</c:v>
              </c:pt>
              <c:pt idx="193">
                <c:v>416.66666666666669</c:v>
              </c:pt>
              <c:pt idx="194">
                <c:v>446.15384615384613</c:v>
              </c:pt>
              <c:pt idx="195">
                <c:v>425</c:v>
              </c:pt>
              <c:pt idx="196">
                <c:v>430</c:v>
              </c:pt>
              <c:pt idx="197">
                <c:v>427.27272727272725</c:v>
              </c:pt>
              <c:pt idx="198">
                <c:v>450</c:v>
              </c:pt>
              <c:pt idx="199">
                <c:v>457.14285714285717</c:v>
              </c:pt>
              <c:pt idx="200">
                <c:v>588.88888888888891</c:v>
              </c:pt>
              <c:pt idx="201">
                <c:v>472.72727272727275</c:v>
              </c:pt>
              <c:pt idx="202">
                <c:v>428.57142857142856</c:v>
              </c:pt>
              <c:pt idx="203">
                <c:v>408.33333333333331</c:v>
              </c:pt>
              <c:pt idx="204">
                <c:v>406.25</c:v>
              </c:pt>
              <c:pt idx="205">
                <c:v>430</c:v>
              </c:pt>
              <c:pt idx="206">
                <c:v>464.70588235294116</c:v>
              </c:pt>
              <c:pt idx="207">
                <c:v>436.84210526315792</c:v>
              </c:pt>
              <c:pt idx="208">
                <c:v>446.66666666666669</c:v>
              </c:pt>
              <c:pt idx="209">
                <c:v>460</c:v>
              </c:pt>
              <c:pt idx="210">
                <c:v>435.29411764705884</c:v>
              </c:pt>
              <c:pt idx="211">
                <c:v>450</c:v>
              </c:pt>
              <c:pt idx="212">
                <c:v>412.5</c:v>
              </c:pt>
              <c:pt idx="213">
                <c:v>411.76470588235293</c:v>
              </c:pt>
              <c:pt idx="214">
                <c:v>415</c:v>
              </c:pt>
              <c:pt idx="215">
                <c:v>412.5</c:v>
              </c:pt>
              <c:pt idx="216">
                <c:v>460</c:v>
              </c:pt>
              <c:pt idx="217">
                <c:v>480</c:v>
              </c:pt>
              <c:pt idx="218">
                <c:v>453.33333333333331</c:v>
              </c:pt>
              <c:pt idx="219">
                <c:v>430</c:v>
              </c:pt>
              <c:pt idx="220">
                <c:v>416.66666666666669</c:v>
              </c:pt>
              <c:pt idx="221">
                <c:v>423.07692307692309</c:v>
              </c:pt>
              <c:pt idx="222">
                <c:v>414.28571428571428</c:v>
              </c:pt>
              <c:pt idx="223">
                <c:v>451.61290322580646</c:v>
              </c:pt>
              <c:pt idx="224">
                <c:v>423.8095238095238</c:v>
              </c:pt>
              <c:pt idx="225">
                <c:v>444.44444444444446</c:v>
              </c:pt>
              <c:pt idx="226">
                <c:v>435</c:v>
              </c:pt>
              <c:pt idx="227">
                <c:v>413.63636363636363</c:v>
              </c:pt>
              <c:pt idx="228">
                <c:v>440.90909090909093</c:v>
              </c:pt>
              <c:pt idx="229">
                <c:v>439.28571428571428</c:v>
              </c:pt>
              <c:pt idx="230">
                <c:v>406.89655172413791</c:v>
              </c:pt>
              <c:pt idx="231">
                <c:v>403.84615384615387</c:v>
              </c:pt>
              <c:pt idx="232">
                <c:v>414.28571428571428</c:v>
              </c:pt>
              <c:pt idx="233">
                <c:v>416.12903225806451</c:v>
              </c:pt>
              <c:pt idx="234">
                <c:v>420.83333333333331</c:v>
              </c:pt>
              <c:pt idx="235">
                <c:v>416.66666666666669</c:v>
              </c:pt>
              <c:pt idx="236">
                <c:v>452.77777777777777</c:v>
              </c:pt>
              <c:pt idx="237">
                <c:v>438.46153846153845</c:v>
              </c:pt>
              <c:pt idx="238">
                <c:v>431.25</c:v>
              </c:pt>
              <c:pt idx="239">
                <c:v>425.92592592592592</c:v>
              </c:pt>
              <c:pt idx="240">
                <c:v>426.08695652173913</c:v>
              </c:pt>
              <c:pt idx="241">
                <c:v>450</c:v>
              </c:pt>
              <c:pt idx="242">
                <c:v>417.24137931034483</c:v>
              </c:pt>
              <c:pt idx="243">
                <c:v>448.14814814814815</c:v>
              </c:pt>
              <c:pt idx="244">
                <c:v>422.5</c:v>
              </c:pt>
              <c:pt idx="245">
                <c:v>429.78723404255317</c:v>
              </c:pt>
              <c:pt idx="246">
                <c:v>415.38461538461536</c:v>
              </c:pt>
              <c:pt idx="247">
                <c:v>444.44444444444446</c:v>
              </c:pt>
              <c:pt idx="248">
                <c:v>450</c:v>
              </c:pt>
              <c:pt idx="249">
                <c:v>458.49056603773585</c:v>
              </c:pt>
              <c:pt idx="250">
                <c:v>461.53846153846155</c:v>
              </c:pt>
              <c:pt idx="251">
                <c:v>434.78260869565219</c:v>
              </c:pt>
              <c:pt idx="252">
                <c:v>433.33333333333331</c:v>
              </c:pt>
              <c:pt idx="253">
                <c:v>427.5</c:v>
              </c:pt>
              <c:pt idx="254">
                <c:v>427.02702702702703</c:v>
              </c:pt>
              <c:pt idx="255">
                <c:v>442.85714285714283</c:v>
              </c:pt>
              <c:pt idx="256">
                <c:v>416.2162162162162</c:v>
              </c:pt>
              <c:pt idx="257">
                <c:v>456.41025641025641</c:v>
              </c:pt>
              <c:pt idx="258">
                <c:v>451.61290322580646</c:v>
              </c:pt>
              <c:pt idx="259">
                <c:v>424.13793103448273</c:v>
              </c:pt>
              <c:pt idx="260">
                <c:v>440.625</c:v>
              </c:pt>
              <c:pt idx="261">
                <c:v>454.83870967741933</c:v>
              </c:pt>
              <c:pt idx="262">
                <c:v>425</c:v>
              </c:pt>
              <c:pt idx="263">
                <c:v>414.70588235294116</c:v>
              </c:pt>
              <c:pt idx="264">
                <c:v>450</c:v>
              </c:pt>
              <c:pt idx="265">
                <c:v>426.92307692307691</c:v>
              </c:pt>
              <c:pt idx="266">
                <c:v>448</c:v>
              </c:pt>
              <c:pt idx="267">
                <c:v>417.14285714285717</c:v>
              </c:pt>
              <c:pt idx="268">
                <c:v>437.14285714285717</c:v>
              </c:pt>
              <c:pt idx="269">
                <c:v>437.5</c:v>
              </c:pt>
              <c:pt idx="270">
                <c:v>411.42857142857144</c:v>
              </c:pt>
              <c:pt idx="271">
                <c:v>434.375</c:v>
              </c:pt>
              <c:pt idx="272">
                <c:v>418.75</c:v>
              </c:pt>
              <c:pt idx="273">
                <c:v>468.29268292682929</c:v>
              </c:pt>
              <c:pt idx="274">
                <c:v>431.70731707317071</c:v>
              </c:pt>
              <c:pt idx="275">
                <c:v>452.63157894736844</c:v>
              </c:pt>
              <c:pt idx="276">
                <c:v>448.14814814814815</c:v>
              </c:pt>
              <c:pt idx="277">
                <c:v>426.08695652173913</c:v>
              </c:pt>
              <c:pt idx="278">
                <c:v>417.39130434782606</c:v>
              </c:pt>
              <c:pt idx="279">
                <c:v>447.36842105263156</c:v>
              </c:pt>
              <c:pt idx="280">
                <c:v>409.375</c:v>
              </c:pt>
              <c:pt idx="281">
                <c:v>425</c:v>
              </c:pt>
              <c:pt idx="282">
                <c:v>416.66666666666669</c:v>
              </c:pt>
              <c:pt idx="283">
                <c:v>463.63636363636363</c:v>
              </c:pt>
              <c:pt idx="284">
                <c:v>444.11764705882354</c:v>
              </c:pt>
              <c:pt idx="285">
                <c:v>452.94117647058823</c:v>
              </c:pt>
              <c:pt idx="286">
                <c:v>445.45454545454544</c:v>
              </c:pt>
              <c:pt idx="287">
                <c:v>414.28571428571428</c:v>
              </c:pt>
              <c:pt idx="288">
                <c:v>425</c:v>
              </c:pt>
              <c:pt idx="289">
                <c:v>438.46153846153845</c:v>
              </c:pt>
              <c:pt idx="290">
                <c:v>410.5263157894737</c:v>
              </c:pt>
              <c:pt idx="291">
                <c:v>461.11111111111109</c:v>
              </c:pt>
              <c:pt idx="292">
                <c:v>442.30769230769232</c:v>
              </c:pt>
              <c:pt idx="293">
                <c:v>444</c:v>
              </c:pt>
              <c:pt idx="294">
                <c:v>450</c:v>
              </c:pt>
              <c:pt idx="295">
                <c:v>428.125</c:v>
              </c:pt>
              <c:pt idx="296">
                <c:v>427.02702702702703</c:v>
              </c:pt>
              <c:pt idx="297">
                <c:v>442.85714285714283</c:v>
              </c:pt>
              <c:pt idx="298">
                <c:v>442.85714285714283</c:v>
              </c:pt>
              <c:pt idx="299">
                <c:v>442.30769230769232</c:v>
              </c:pt>
              <c:pt idx="300">
                <c:v>435.71428571428572</c:v>
              </c:pt>
              <c:pt idx="301">
                <c:v>438.46153846153845</c:v>
              </c:pt>
              <c:pt idx="302">
                <c:v>441.1764705882353</c:v>
              </c:pt>
              <c:pt idx="303">
                <c:v>423.07692307692309</c:v>
              </c:pt>
              <c:pt idx="304">
                <c:v>457.5</c:v>
              </c:pt>
              <c:pt idx="305">
                <c:v>460.60606060606062</c:v>
              </c:pt>
              <c:pt idx="306">
                <c:v>434.14634146341461</c:v>
              </c:pt>
              <c:pt idx="307">
                <c:v>420</c:v>
              </c:pt>
              <c:pt idx="308">
                <c:v>433.33333333333331</c:v>
              </c:pt>
              <c:pt idx="309">
                <c:v>436.95652173913044</c:v>
              </c:pt>
              <c:pt idx="310">
                <c:v>422.72727272727275</c:v>
              </c:pt>
              <c:pt idx="311">
                <c:v>425</c:v>
              </c:pt>
              <c:pt idx="312">
                <c:v>451.06382978723406</c:v>
              </c:pt>
              <c:pt idx="313">
                <c:v>448.78048780487802</c:v>
              </c:pt>
              <c:pt idx="314">
                <c:v>433.33333333333331</c:v>
              </c:pt>
              <c:pt idx="315">
                <c:v>444.11764705882354</c:v>
              </c:pt>
              <c:pt idx="316">
                <c:v>457.69230769230768</c:v>
              </c:pt>
              <c:pt idx="317">
                <c:v>423.8095238095238</c:v>
              </c:pt>
              <c:pt idx="318">
                <c:v>436.84210526315792</c:v>
              </c:pt>
              <c:pt idx="319">
                <c:v>445.45454545454544</c:v>
              </c:pt>
              <c:pt idx="320">
                <c:v>484.61538461538464</c:v>
              </c:pt>
              <c:pt idx="321">
                <c:v>425</c:v>
              </c:pt>
              <c:pt idx="322">
                <c:v>446.66666666666669</c:v>
              </c:pt>
              <c:pt idx="323">
                <c:v>450</c:v>
              </c:pt>
              <c:pt idx="324">
                <c:v>425</c:v>
              </c:pt>
              <c:pt idx="325">
                <c:v>428.57142857142856</c:v>
              </c:pt>
              <c:pt idx="326">
                <c:v>450</c:v>
              </c:pt>
              <c:pt idx="327">
                <c:v>430.76923076923077</c:v>
              </c:pt>
              <c:pt idx="328">
                <c:v>442.85714285714283</c:v>
              </c:pt>
              <c:pt idx="329">
                <c:v>431.25</c:v>
              </c:pt>
              <c:pt idx="330">
                <c:v>428.57142857142856</c:v>
              </c:pt>
              <c:pt idx="331">
                <c:v>416.66666666666669</c:v>
              </c:pt>
              <c:pt idx="332">
                <c:v>520</c:v>
              </c:pt>
              <c:pt idx="333">
                <c:v>450</c:v>
              </c:pt>
              <c:pt idx="334">
                <c:v>400</c:v>
              </c:pt>
              <c:pt idx="335">
                <c:v>422.22222222222223</c:v>
              </c:pt>
              <c:pt idx="336">
                <c:v>418.18181818181819</c:v>
              </c:pt>
              <c:pt idx="337">
                <c:v>433.33333333333331</c:v>
              </c:pt>
              <c:pt idx="338">
                <c:v>425</c:v>
              </c:pt>
              <c:pt idx="339">
                <c:v>420</c:v>
              </c:pt>
              <c:pt idx="340">
                <c:v>400</c:v>
              </c:pt>
              <c:pt idx="341">
                <c:v>400</c:v>
              </c:pt>
              <c:pt idx="342">
                <c:v>437.5</c:v>
              </c:pt>
              <c:pt idx="343">
                <c:v>412.5</c:v>
              </c:pt>
              <c:pt idx="344">
                <c:v>400</c:v>
              </c:pt>
              <c:pt idx="345">
                <c:v>475</c:v>
              </c:pt>
              <c:pt idx="346">
                <c:v>433.33333333333331</c:v>
              </c:pt>
              <c:pt idx="347">
                <c:v>433.33333333333331</c:v>
              </c:pt>
              <c:pt idx="348">
                <c:v>433.33333333333331</c:v>
              </c:pt>
              <c:pt idx="349">
                <c:v>420</c:v>
              </c:pt>
              <c:pt idx="350">
                <c:v>433.33333333333331</c:v>
              </c:pt>
              <c:pt idx="351">
                <c:v>420</c:v>
              </c:pt>
              <c:pt idx="352">
                <c:v>400</c:v>
              </c:pt>
              <c:pt idx="353">
                <c:v>633.33333333333337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400</c:v>
              </c:pt>
              <c:pt idx="358">
                <c:v>0</c:v>
              </c:pt>
              <c:pt idx="359">
                <c:v>500</c:v>
              </c:pt>
              <c:pt idx="360">
                <c:v>400</c:v>
              </c:pt>
              <c:pt idx="361">
                <c:v>0</c:v>
              </c:pt>
              <c:pt idx="362">
                <c:v>450</c:v>
              </c:pt>
              <c:pt idx="363">
                <c:v>450</c:v>
              </c:pt>
              <c:pt idx="364">
                <c:v>400</c:v>
              </c:pt>
              <c:pt idx="365">
                <c:v>400</c:v>
              </c:pt>
              <c:pt idx="366">
                <c:v>500</c:v>
              </c:pt>
              <c:pt idx="367">
                <c:v>400</c:v>
              </c:pt>
              <c:pt idx="368">
                <c:v>400</c:v>
              </c:pt>
              <c:pt idx="369">
                <c:v>0</c:v>
              </c:pt>
              <c:pt idx="370">
                <c:v>0</c:v>
              </c:pt>
              <c:pt idx="371">
                <c:v>500</c:v>
              </c:pt>
              <c:pt idx="372">
                <c:v>0</c:v>
              </c:pt>
              <c:pt idx="373">
                <c:v>400</c:v>
              </c:pt>
              <c:pt idx="374">
                <c:v>0</c:v>
              </c:pt>
              <c:pt idx="375">
                <c:v>0</c:v>
              </c:pt>
              <c:pt idx="376">
                <c:v>450</c:v>
              </c:pt>
              <c:pt idx="377">
                <c:v>500</c:v>
              </c:pt>
              <c:pt idx="378">
                <c:v>450</c:v>
              </c:pt>
              <c:pt idx="379">
                <c:v>0</c:v>
              </c:pt>
              <c:pt idx="380">
                <c:v>440</c:v>
              </c:pt>
              <c:pt idx="381">
                <c:v>450</c:v>
              </c:pt>
              <c:pt idx="382">
                <c:v>400</c:v>
              </c:pt>
              <c:pt idx="383">
                <c:v>450</c:v>
              </c:pt>
              <c:pt idx="384">
                <c:v>0</c:v>
              </c:pt>
              <c:pt idx="385">
                <c:v>0</c:v>
              </c:pt>
              <c:pt idx="386">
                <c:v>500</c:v>
              </c:pt>
              <c:pt idx="387">
                <c:v>450</c:v>
              </c:pt>
              <c:pt idx="388">
                <c:v>400</c:v>
              </c:pt>
              <c:pt idx="389">
                <c:v>0</c:v>
              </c:pt>
              <c:pt idx="390">
                <c:v>0</c:v>
              </c:pt>
              <c:pt idx="391">
                <c:v>566.66666666666663</c:v>
              </c:pt>
              <c:pt idx="392">
                <c:v>400</c:v>
              </c:pt>
              <c:pt idx="393">
                <c:v>400</c:v>
              </c:pt>
              <c:pt idx="394">
                <c:v>500</c:v>
              </c:pt>
              <c:pt idx="395">
                <c:v>450</c:v>
              </c:pt>
              <c:pt idx="396">
                <c:v>466.66666666666669</c:v>
              </c:pt>
              <c:pt idx="397">
                <c:v>500</c:v>
              </c:pt>
              <c:pt idx="398">
                <c:v>433.33333333333331</c:v>
              </c:pt>
              <c:pt idx="399">
                <c:v>400</c:v>
              </c:pt>
              <c:pt idx="400">
                <c:v>433.33333333333331</c:v>
              </c:pt>
              <c:pt idx="401">
                <c:v>400</c:v>
              </c:pt>
              <c:pt idx="402">
                <c:v>400</c:v>
              </c:pt>
              <c:pt idx="403">
                <c:v>500</c:v>
              </c:pt>
              <c:pt idx="404">
                <c:v>433.33333333333331</c:v>
              </c:pt>
              <c:pt idx="405">
                <c:v>450</c:v>
              </c:pt>
              <c:pt idx="406">
                <c:v>410</c:v>
              </c:pt>
              <c:pt idx="407">
                <c:v>436.36363636363637</c:v>
              </c:pt>
              <c:pt idx="408">
                <c:v>433.33333333333331</c:v>
              </c:pt>
              <c:pt idx="409">
                <c:v>426.66666666666669</c:v>
              </c:pt>
              <c:pt idx="410">
                <c:v>421.42857142857144</c:v>
              </c:pt>
              <c:pt idx="411">
                <c:v>442.85714285714283</c:v>
              </c:pt>
              <c:pt idx="412">
                <c:v>436.36363636363637</c:v>
              </c:pt>
              <c:pt idx="413">
                <c:v>475</c:v>
              </c:pt>
              <c:pt idx="414">
                <c:v>463.63636363636363</c:v>
              </c:pt>
              <c:pt idx="415">
                <c:v>442.85714285714283</c:v>
              </c:pt>
              <c:pt idx="416">
                <c:v>433.33333333333331</c:v>
              </c:pt>
              <c:pt idx="417">
                <c:v>430.76923076923077</c:v>
              </c:pt>
              <c:pt idx="418">
                <c:v>428.57142857142856</c:v>
              </c:pt>
              <c:pt idx="419">
                <c:v>433.33333333333331</c:v>
              </c:pt>
              <c:pt idx="420">
                <c:v>442.10526315789474</c:v>
              </c:pt>
              <c:pt idx="421">
                <c:v>423.52941176470586</c:v>
              </c:pt>
              <c:pt idx="422">
                <c:v>420</c:v>
              </c:pt>
              <c:pt idx="423">
                <c:v>466.66666666666669</c:v>
              </c:pt>
              <c:pt idx="424">
                <c:v>442.85714285714283</c:v>
              </c:pt>
              <c:pt idx="425">
                <c:v>450</c:v>
              </c:pt>
              <c:pt idx="426">
                <c:v>490</c:v>
              </c:pt>
              <c:pt idx="427">
                <c:v>454.54545454545456</c:v>
              </c:pt>
              <c:pt idx="428">
                <c:v>625</c:v>
              </c:pt>
              <c:pt idx="429">
                <c:v>450</c:v>
              </c:pt>
              <c:pt idx="430">
                <c:v>471.42857142857144</c:v>
              </c:pt>
              <c:pt idx="431">
                <c:v>422.22222222222223</c:v>
              </c:pt>
              <c:pt idx="432">
                <c:v>447.36842105263156</c:v>
              </c:pt>
              <c:pt idx="433">
                <c:v>536.36363636363637</c:v>
              </c:pt>
              <c:pt idx="434">
                <c:v>441.66666666666669</c:v>
              </c:pt>
              <c:pt idx="435">
                <c:v>447.05882352941177</c:v>
              </c:pt>
              <c:pt idx="436">
                <c:v>446.66666666666669</c:v>
              </c:pt>
              <c:pt idx="437">
                <c:v>433.33333333333331</c:v>
              </c:pt>
              <c:pt idx="438">
                <c:v>478.57142857142856</c:v>
              </c:pt>
              <c:pt idx="439">
                <c:v>420</c:v>
              </c:pt>
              <c:pt idx="440">
                <c:v>457.14285714285717</c:v>
              </c:pt>
              <c:pt idx="441">
                <c:v>438.46153846153845</c:v>
              </c:pt>
              <c:pt idx="442">
                <c:v>428.57142857142856</c:v>
              </c:pt>
              <c:pt idx="443">
                <c:v>435.71428571428572</c:v>
              </c:pt>
              <c:pt idx="444">
                <c:v>430</c:v>
              </c:pt>
              <c:pt idx="445">
                <c:v>412.5</c:v>
              </c:pt>
              <c:pt idx="446">
                <c:v>462.5</c:v>
              </c:pt>
              <c:pt idx="447">
                <c:v>411.11111111111109</c:v>
              </c:pt>
              <c:pt idx="448">
                <c:v>450</c:v>
              </c:pt>
              <c:pt idx="449">
                <c:v>450</c:v>
              </c:pt>
              <c:pt idx="450">
                <c:v>450</c:v>
              </c:pt>
              <c:pt idx="451">
                <c:v>450</c:v>
              </c:pt>
              <c:pt idx="452">
                <c:v>525</c:v>
              </c:pt>
              <c:pt idx="453">
                <c:v>400</c:v>
              </c:pt>
              <c:pt idx="454">
                <c:v>0</c:v>
              </c:pt>
              <c:pt idx="455">
                <c:v>400</c:v>
              </c:pt>
              <c:pt idx="456">
                <c:v>500</c:v>
              </c:pt>
              <c:pt idx="457">
                <c:v>0</c:v>
              </c:pt>
              <c:pt idx="458">
                <c:v>0</c:v>
              </c:pt>
              <c:pt idx="459">
                <c:v>500</c:v>
              </c:pt>
              <c:pt idx="460">
                <c:v>400</c:v>
              </c:pt>
              <c:pt idx="461">
                <c:v>500</c:v>
              </c:pt>
              <c:pt idx="462">
                <c:v>450</c:v>
              </c:pt>
              <c:pt idx="463">
                <c:v>450</c:v>
              </c:pt>
              <c:pt idx="464">
                <c:v>412.5</c:v>
              </c:pt>
              <c:pt idx="465">
                <c:v>400</c:v>
              </c:pt>
              <c:pt idx="466">
                <c:v>400</c:v>
              </c:pt>
              <c:pt idx="467">
                <c:v>450</c:v>
              </c:pt>
              <c:pt idx="468">
                <c:v>425</c:v>
              </c:pt>
              <c:pt idx="469">
                <c:v>416.66666666666669</c:v>
              </c:pt>
              <c:pt idx="470">
                <c:v>440</c:v>
              </c:pt>
              <c:pt idx="471">
                <c:v>425</c:v>
              </c:pt>
              <c:pt idx="472">
                <c:v>442.85714285714283</c:v>
              </c:pt>
              <c:pt idx="473">
                <c:v>450</c:v>
              </c:pt>
              <c:pt idx="474">
                <c:v>500</c:v>
              </c:pt>
              <c:pt idx="475">
                <c:v>0</c:v>
              </c:pt>
              <c:pt idx="476">
                <c:v>500</c:v>
              </c:pt>
              <c:pt idx="477">
                <c:v>450</c:v>
              </c:pt>
              <c:pt idx="478">
                <c:v>450</c:v>
              </c:pt>
              <c:pt idx="479">
                <c:v>500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450</c:v>
              </c:pt>
              <c:pt idx="485">
                <c:v>700</c:v>
              </c:pt>
              <c:pt idx="486">
                <c:v>440</c:v>
              </c:pt>
              <c:pt idx="487">
                <c:v>600</c:v>
              </c:pt>
              <c:pt idx="488">
                <c:v>450</c:v>
              </c:pt>
              <c:pt idx="489">
                <c:v>450</c:v>
              </c:pt>
              <c:pt idx="490">
                <c:v>0</c:v>
              </c:pt>
              <c:pt idx="491">
                <c:v>433.33333333333331</c:v>
              </c:pt>
              <c:pt idx="492">
                <c:v>450</c:v>
              </c:pt>
              <c:pt idx="493">
                <c:v>460</c:v>
              </c:pt>
              <c:pt idx="494">
                <c:v>450</c:v>
              </c:pt>
              <c:pt idx="495">
                <c:v>466.66666666666669</c:v>
              </c:pt>
              <c:pt idx="496">
                <c:v>487.5</c:v>
              </c:pt>
              <c:pt idx="497">
                <c:v>475</c:v>
              </c:pt>
              <c:pt idx="498">
                <c:v>437.5</c:v>
              </c:pt>
              <c:pt idx="499">
                <c:v>400</c:v>
              </c:pt>
              <c:pt idx="500">
                <c:v>400</c:v>
              </c:pt>
              <c:pt idx="501">
                <c:v>0</c:v>
              </c:pt>
              <c:pt idx="502">
                <c:v>500</c:v>
              </c:pt>
              <c:pt idx="503">
                <c:v>0</c:v>
              </c:pt>
              <c:pt idx="504">
                <c:v>500</c:v>
              </c:pt>
              <c:pt idx="505">
                <c:v>500</c:v>
              </c:pt>
              <c:pt idx="506">
                <c:v>0</c:v>
              </c:pt>
              <c:pt idx="507">
                <c:v>500</c:v>
              </c:pt>
              <c:pt idx="508">
                <c:v>0</c:v>
              </c:pt>
              <c:pt idx="509">
                <c:v>400</c:v>
              </c:pt>
              <c:pt idx="510">
                <c:v>0</c:v>
              </c:pt>
              <c:pt idx="511">
                <c:v>400</c:v>
              </c:pt>
              <c:pt idx="512">
                <c:v>466.66666666666669</c:v>
              </c:pt>
              <c:pt idx="513">
                <c:v>420</c:v>
              </c:pt>
              <c:pt idx="514">
                <c:v>425</c:v>
              </c:pt>
              <c:pt idx="515">
                <c:v>460</c:v>
              </c:pt>
              <c:pt idx="516">
                <c:v>422.22222222222223</c:v>
              </c:pt>
              <c:pt idx="517">
                <c:v>437.5</c:v>
              </c:pt>
              <c:pt idx="518">
                <c:v>471.42857142857144</c:v>
              </c:pt>
              <c:pt idx="519">
                <c:v>458.33333333333331</c:v>
              </c:pt>
              <c:pt idx="520">
                <c:v>512.5</c:v>
              </c:pt>
              <c:pt idx="521">
                <c:v>471.42857142857144</c:v>
              </c:pt>
              <c:pt idx="522">
                <c:v>433.33333333333331</c:v>
              </c:pt>
              <c:pt idx="523">
                <c:v>470</c:v>
              </c:pt>
              <c:pt idx="524">
                <c:v>450</c:v>
              </c:pt>
              <c:pt idx="525">
                <c:v>445.45454545454544</c:v>
              </c:pt>
              <c:pt idx="526">
                <c:v>458.8235294117647</c:v>
              </c:pt>
              <c:pt idx="527">
                <c:v>431.57894736842104</c:v>
              </c:pt>
              <c:pt idx="528">
                <c:v>429.41176470588238</c:v>
              </c:pt>
              <c:pt idx="529">
                <c:v>435.71428571428572</c:v>
              </c:pt>
              <c:pt idx="530">
                <c:v>477.77777777777777</c:v>
              </c:pt>
              <c:pt idx="531">
                <c:v>450</c:v>
              </c:pt>
              <c:pt idx="532">
                <c:v>446.66666666666669</c:v>
              </c:pt>
              <c:pt idx="533">
                <c:v>440</c:v>
              </c:pt>
              <c:pt idx="534">
                <c:v>450</c:v>
              </c:pt>
              <c:pt idx="535">
                <c:v>427.77777777777777</c:v>
              </c:pt>
              <c:pt idx="536">
                <c:v>431.25</c:v>
              </c:pt>
              <c:pt idx="537">
                <c:v>500</c:v>
              </c:pt>
              <c:pt idx="538">
                <c:v>530</c:v>
              </c:pt>
              <c:pt idx="539">
                <c:v>437.5</c:v>
              </c:pt>
              <c:pt idx="540">
                <c:v>414.28571428571428</c:v>
              </c:pt>
              <c:pt idx="541">
                <c:v>500</c:v>
              </c:pt>
              <c:pt idx="542">
                <c:v>458.33333333333331</c:v>
              </c:pt>
              <c:pt idx="543">
                <c:v>437.5</c:v>
              </c:pt>
              <c:pt idx="544">
                <c:v>422.22222222222223</c:v>
              </c:pt>
              <c:pt idx="545">
                <c:v>483.33333333333331</c:v>
              </c:pt>
              <c:pt idx="546">
                <c:v>450</c:v>
              </c:pt>
              <c:pt idx="547">
                <c:v>450</c:v>
              </c:pt>
              <c:pt idx="548">
                <c:v>528.57142857142856</c:v>
              </c:pt>
              <c:pt idx="549">
                <c:v>400</c:v>
              </c:pt>
              <c:pt idx="550">
                <c:v>433.33333333333331</c:v>
              </c:pt>
              <c:pt idx="551">
                <c:v>450</c:v>
              </c:pt>
              <c:pt idx="552">
                <c:v>457.14285714285717</c:v>
              </c:pt>
              <c:pt idx="553">
                <c:v>471.42857142857144</c:v>
              </c:pt>
              <c:pt idx="554">
                <c:v>466.66666666666669</c:v>
              </c:pt>
              <c:pt idx="555">
                <c:v>450</c:v>
              </c:pt>
              <c:pt idx="556">
                <c:v>460</c:v>
              </c:pt>
              <c:pt idx="557">
                <c:v>500</c:v>
              </c:pt>
              <c:pt idx="558">
                <c:v>400</c:v>
              </c:pt>
              <c:pt idx="559">
                <c:v>400</c:v>
              </c:pt>
              <c:pt idx="560">
                <c:v>550</c:v>
              </c:pt>
              <c:pt idx="561">
                <c:v>450</c:v>
              </c:pt>
              <c:pt idx="562">
                <c:v>400</c:v>
              </c:pt>
              <c:pt idx="563">
                <c:v>471.42857142857144</c:v>
              </c:pt>
              <c:pt idx="564">
                <c:v>466.66666666666669</c:v>
              </c:pt>
              <c:pt idx="565">
                <c:v>500</c:v>
              </c:pt>
              <c:pt idx="566">
                <c:v>500</c:v>
              </c:pt>
              <c:pt idx="567">
                <c:v>450</c:v>
              </c:pt>
              <c:pt idx="568">
                <c:v>450</c:v>
              </c:pt>
              <c:pt idx="569">
                <c:v>500</c:v>
              </c:pt>
              <c:pt idx="570">
                <c:v>400</c:v>
              </c:pt>
              <c:pt idx="571">
                <c:v>400</c:v>
              </c:pt>
              <c:pt idx="572">
                <c:v>400</c:v>
              </c:pt>
              <c:pt idx="573">
                <c:v>450</c:v>
              </c:pt>
              <c:pt idx="574">
                <c:v>500</c:v>
              </c:pt>
              <c:pt idx="575">
                <c:v>0</c:v>
              </c:pt>
              <c:pt idx="576">
                <c:v>400</c:v>
              </c:pt>
              <c:pt idx="577">
                <c:v>520</c:v>
              </c:pt>
              <c:pt idx="578">
                <c:v>400</c:v>
              </c:pt>
              <c:pt idx="579">
                <c:v>400</c:v>
              </c:pt>
              <c:pt idx="580">
                <c:v>500</c:v>
              </c:pt>
              <c:pt idx="581">
                <c:v>466.66666666666669</c:v>
              </c:pt>
              <c:pt idx="582">
                <c:v>450</c:v>
              </c:pt>
              <c:pt idx="583">
                <c:v>0</c:v>
              </c:pt>
              <c:pt idx="584">
                <c:v>400</c:v>
              </c:pt>
              <c:pt idx="585">
                <c:v>500</c:v>
              </c:pt>
              <c:pt idx="586">
                <c:v>400</c:v>
              </c:pt>
              <c:pt idx="587">
                <c:v>0</c:v>
              </c:pt>
              <c:pt idx="588">
                <c:v>400</c:v>
              </c:pt>
              <c:pt idx="589">
                <c:v>0</c:v>
              </c:pt>
              <c:pt idx="590">
                <c:v>900</c:v>
              </c:pt>
              <c:pt idx="591">
                <c:v>460</c:v>
              </c:pt>
              <c:pt idx="592">
                <c:v>420</c:v>
              </c:pt>
              <c:pt idx="593">
                <c:v>450</c:v>
              </c:pt>
              <c:pt idx="594">
                <c:v>416.66666666666669</c:v>
              </c:pt>
              <c:pt idx="595">
                <c:v>440</c:v>
              </c:pt>
              <c:pt idx="596">
                <c:v>455.55555555555554</c:v>
              </c:pt>
              <c:pt idx="597">
                <c:v>445.45454545454544</c:v>
              </c:pt>
              <c:pt idx="598">
                <c:v>437.5</c:v>
              </c:pt>
              <c:pt idx="599">
                <c:v>481.81818181818181</c:v>
              </c:pt>
              <c:pt idx="600">
                <c:v>470</c:v>
              </c:pt>
              <c:pt idx="601">
                <c:v>457.14285714285717</c:v>
              </c:pt>
              <c:pt idx="602">
                <c:v>453.84615384615387</c:v>
              </c:pt>
              <c:pt idx="603">
                <c:v>450</c:v>
              </c:pt>
              <c:pt idx="604">
                <c:v>450</c:v>
              </c:pt>
              <c:pt idx="605">
                <c:v>460</c:v>
              </c:pt>
              <c:pt idx="606">
                <c:v>472.72727272727275</c:v>
              </c:pt>
              <c:pt idx="607">
                <c:v>450</c:v>
              </c:pt>
              <c:pt idx="608">
                <c:v>452.94117647058823</c:v>
              </c:pt>
              <c:pt idx="609">
                <c:v>489.4736842105263</c:v>
              </c:pt>
              <c:pt idx="610">
                <c:v>451.72413793103448</c:v>
              </c:pt>
              <c:pt idx="611">
                <c:v>450</c:v>
              </c:pt>
              <c:pt idx="612">
                <c:v>454.54545454545456</c:v>
              </c:pt>
              <c:pt idx="613">
                <c:v>450</c:v>
              </c:pt>
              <c:pt idx="614">
                <c:v>447.61904761904759</c:v>
              </c:pt>
              <c:pt idx="615">
                <c:v>452.5</c:v>
              </c:pt>
              <c:pt idx="616">
                <c:v>448</c:v>
              </c:pt>
              <c:pt idx="617">
                <c:v>494.28571428571428</c:v>
              </c:pt>
              <c:pt idx="618">
                <c:v>471.42857142857144</c:v>
              </c:pt>
              <c:pt idx="619">
                <c:v>446.42857142857144</c:v>
              </c:pt>
              <c:pt idx="620">
                <c:v>447.82608695652175</c:v>
              </c:pt>
              <c:pt idx="621">
                <c:v>440.625</c:v>
              </c:pt>
              <c:pt idx="622">
                <c:v>435.29411764705884</c:v>
              </c:pt>
              <c:pt idx="623">
                <c:v>464.28571428571428</c:v>
              </c:pt>
              <c:pt idx="624">
                <c:v>455.55555555555554</c:v>
              </c:pt>
              <c:pt idx="625">
                <c:v>472.41379310344826</c:v>
              </c:pt>
              <c:pt idx="626">
                <c:v>464</c:v>
              </c:pt>
              <c:pt idx="627">
                <c:v>435.71428571428572</c:v>
              </c:pt>
              <c:pt idx="628">
                <c:v>435.71428571428572</c:v>
              </c:pt>
              <c:pt idx="629">
                <c:v>458.33333333333331</c:v>
              </c:pt>
              <c:pt idx="630">
                <c:v>500</c:v>
              </c:pt>
              <c:pt idx="631">
                <c:v>460.86956521739131</c:v>
              </c:pt>
              <c:pt idx="632">
                <c:v>508.33333333333331</c:v>
              </c:pt>
              <c:pt idx="633">
                <c:v>481.81818181818181</c:v>
              </c:pt>
              <c:pt idx="634">
                <c:v>500</c:v>
              </c:pt>
              <c:pt idx="635">
                <c:v>466.66666666666669</c:v>
              </c:pt>
              <c:pt idx="636">
                <c:v>430.76923076923077</c:v>
              </c:pt>
              <c:pt idx="637">
                <c:v>464.28571428571428</c:v>
              </c:pt>
              <c:pt idx="638">
                <c:v>425</c:v>
              </c:pt>
              <c:pt idx="639">
                <c:v>440</c:v>
              </c:pt>
              <c:pt idx="640">
                <c:v>544.44444444444446</c:v>
              </c:pt>
              <c:pt idx="641">
                <c:v>450</c:v>
              </c:pt>
              <c:pt idx="642">
                <c:v>421.73913043478262</c:v>
              </c:pt>
              <c:pt idx="643">
                <c:v>458.8235294117647</c:v>
              </c:pt>
              <c:pt idx="644">
                <c:v>450</c:v>
              </c:pt>
              <c:pt idx="645">
                <c:v>454.54545454545456</c:v>
              </c:pt>
              <c:pt idx="646">
                <c:v>462.5</c:v>
              </c:pt>
              <c:pt idx="647">
                <c:v>453.33333333333331</c:v>
              </c:pt>
              <c:pt idx="648">
                <c:v>480</c:v>
              </c:pt>
              <c:pt idx="649">
                <c:v>492.85714285714283</c:v>
              </c:pt>
              <c:pt idx="650">
                <c:v>464.70588235294116</c:v>
              </c:pt>
              <c:pt idx="651">
                <c:v>434.78260869565219</c:v>
              </c:pt>
              <c:pt idx="652">
                <c:v>450</c:v>
              </c:pt>
              <c:pt idx="653">
                <c:v>452.63157894736844</c:v>
              </c:pt>
              <c:pt idx="654">
                <c:v>456.25</c:v>
              </c:pt>
              <c:pt idx="655">
                <c:v>447.61904761904759</c:v>
              </c:pt>
              <c:pt idx="656">
                <c:v>453.84615384615387</c:v>
              </c:pt>
              <c:pt idx="657">
                <c:v>457.14285714285717</c:v>
              </c:pt>
              <c:pt idx="658">
                <c:v>430</c:v>
              </c:pt>
              <c:pt idx="659">
                <c:v>450</c:v>
              </c:pt>
              <c:pt idx="660">
                <c:v>458.33333333333331</c:v>
              </c:pt>
              <c:pt idx="661">
                <c:v>460</c:v>
              </c:pt>
              <c:pt idx="662">
                <c:v>460</c:v>
              </c:pt>
              <c:pt idx="663">
                <c:v>490</c:v>
              </c:pt>
              <c:pt idx="664">
                <c:v>468.42105263157896</c:v>
              </c:pt>
              <c:pt idx="665">
                <c:v>459.09090909090907</c:v>
              </c:pt>
              <c:pt idx="666">
                <c:v>458.33333333333331</c:v>
              </c:pt>
              <c:pt idx="667">
                <c:v>450</c:v>
              </c:pt>
              <c:pt idx="668">
                <c:v>466.66666666666669</c:v>
              </c:pt>
              <c:pt idx="669">
                <c:v>525</c:v>
              </c:pt>
              <c:pt idx="670">
                <c:v>461.90476190476193</c:v>
              </c:pt>
              <c:pt idx="671">
                <c:v>462.5</c:v>
              </c:pt>
              <c:pt idx="672">
                <c:v>457.14285714285717</c:v>
              </c:pt>
              <c:pt idx="673">
                <c:v>460.71428571428572</c:v>
              </c:pt>
              <c:pt idx="674">
                <c:v>478.125</c:v>
              </c:pt>
              <c:pt idx="675">
                <c:v>464.51612903225805</c:v>
              </c:pt>
              <c:pt idx="676">
                <c:v>448</c:v>
              </c:pt>
              <c:pt idx="677">
                <c:v>455</c:v>
              </c:pt>
              <c:pt idx="678">
                <c:v>482.35294117647061</c:v>
              </c:pt>
              <c:pt idx="679">
                <c:v>494.73684210526318</c:v>
              </c:pt>
              <c:pt idx="680">
                <c:v>433.33333333333331</c:v>
              </c:pt>
              <c:pt idx="681">
                <c:v>446.15384615384613</c:v>
              </c:pt>
              <c:pt idx="682">
                <c:v>433.33333333333331</c:v>
              </c:pt>
              <c:pt idx="683">
                <c:v>433.33333333333331</c:v>
              </c:pt>
              <c:pt idx="684">
                <c:v>545.4545454545455</c:v>
              </c:pt>
              <c:pt idx="685">
                <c:v>483.33333333333331</c:v>
              </c:pt>
              <c:pt idx="686">
                <c:v>460</c:v>
              </c:pt>
              <c:pt idx="687">
                <c:v>436.36363636363637</c:v>
              </c:pt>
              <c:pt idx="688">
                <c:v>458.33333333333331</c:v>
              </c:pt>
              <c:pt idx="689">
                <c:v>520</c:v>
              </c:pt>
              <c:pt idx="690">
                <c:v>461.53846153846155</c:v>
              </c:pt>
              <c:pt idx="691">
                <c:v>445.45454545454544</c:v>
              </c:pt>
              <c:pt idx="692">
                <c:v>450</c:v>
              </c:pt>
              <c:pt idx="693">
                <c:v>533.33333333333337</c:v>
              </c:pt>
              <c:pt idx="694">
                <c:v>442.85714285714283</c:v>
              </c:pt>
              <c:pt idx="695">
                <c:v>507.14285714285717</c:v>
              </c:pt>
              <c:pt idx="696">
                <c:v>457.14285714285717</c:v>
              </c:pt>
              <c:pt idx="697">
                <c:v>466.66666666666669</c:v>
              </c:pt>
              <c:pt idx="698">
                <c:v>512.5</c:v>
              </c:pt>
              <c:pt idx="699">
                <c:v>478.57142857142856</c:v>
              </c:pt>
              <c:pt idx="700">
                <c:v>436.36363636363637</c:v>
              </c:pt>
              <c:pt idx="701">
                <c:v>483.33333333333331</c:v>
              </c:pt>
              <c:pt idx="702">
                <c:v>457.14285714285717</c:v>
              </c:pt>
              <c:pt idx="703">
                <c:v>568.75</c:v>
              </c:pt>
              <c:pt idx="704">
                <c:v>458.8235294117647</c:v>
              </c:pt>
              <c:pt idx="705">
                <c:v>462.5</c:v>
              </c:pt>
              <c:pt idx="706">
                <c:v>435.71428571428572</c:v>
              </c:pt>
              <c:pt idx="707">
                <c:v>450</c:v>
              </c:pt>
              <c:pt idx="708">
                <c:v>475</c:v>
              </c:pt>
              <c:pt idx="709">
                <c:v>450</c:v>
              </c:pt>
              <c:pt idx="710">
                <c:v>466.66666666666669</c:v>
              </c:pt>
              <c:pt idx="711">
                <c:v>425</c:v>
              </c:pt>
              <c:pt idx="712">
                <c:v>463.63636363636363</c:v>
              </c:pt>
              <c:pt idx="713">
                <c:v>440</c:v>
              </c:pt>
              <c:pt idx="714">
                <c:v>436.36363636363637</c:v>
              </c:pt>
              <c:pt idx="715">
                <c:v>530</c:v>
              </c:pt>
              <c:pt idx="716">
                <c:v>441.1764705882353</c:v>
              </c:pt>
              <c:pt idx="717">
                <c:v>462.5</c:v>
              </c:pt>
              <c:pt idx="718">
                <c:v>433.33333333333331</c:v>
              </c:pt>
              <c:pt idx="719">
                <c:v>451.61290322580646</c:v>
              </c:pt>
              <c:pt idx="720">
                <c:v>470</c:v>
              </c:pt>
              <c:pt idx="721">
                <c:v>500</c:v>
              </c:pt>
              <c:pt idx="722">
                <c:v>448.57142857142856</c:v>
              </c:pt>
              <c:pt idx="723">
                <c:v>476.66666666666669</c:v>
              </c:pt>
              <c:pt idx="724">
                <c:v>446.66666666666669</c:v>
              </c:pt>
              <c:pt idx="725">
                <c:v>448.4848484848485</c:v>
              </c:pt>
              <c:pt idx="726">
                <c:v>451.61290322580646</c:v>
              </c:pt>
              <c:pt idx="727">
                <c:v>473.8095238095238</c:v>
              </c:pt>
              <c:pt idx="728">
                <c:v>453.48837209302326</c:v>
              </c:pt>
              <c:pt idx="729">
                <c:v>475</c:v>
              </c:pt>
              <c:pt idx="730">
                <c:v>461.53846153846155</c:v>
              </c:pt>
              <c:pt idx="731">
                <c:v>452.38095238095241</c:v>
              </c:pt>
              <c:pt idx="732">
                <c:v>454.76190476190476</c:v>
              </c:pt>
              <c:pt idx="733">
                <c:v>475.55555555555554</c:v>
              </c:pt>
              <c:pt idx="734">
                <c:v>441.86046511627904</c:v>
              </c:pt>
              <c:pt idx="735">
                <c:v>436.95652173913044</c:v>
              </c:pt>
              <c:pt idx="736">
                <c:v>449.23076923076923</c:v>
              </c:pt>
              <c:pt idx="737">
                <c:v>456.36363636363637</c:v>
              </c:pt>
              <c:pt idx="738">
                <c:v>450</c:v>
              </c:pt>
              <c:pt idx="739">
                <c:v>455.55555555555554</c:v>
              </c:pt>
              <c:pt idx="740">
                <c:v>461.19402985074629</c:v>
              </c:pt>
              <c:pt idx="741">
                <c:v>476.78571428571428</c:v>
              </c:pt>
              <c:pt idx="742">
                <c:v>453.33333333333331</c:v>
              </c:pt>
              <c:pt idx="743">
                <c:v>463.49206349206349</c:v>
              </c:pt>
              <c:pt idx="744">
                <c:v>467.69230769230768</c:v>
              </c:pt>
              <c:pt idx="745">
                <c:v>461.70212765957444</c:v>
              </c:pt>
              <c:pt idx="746">
                <c:v>462.96296296296299</c:v>
              </c:pt>
              <c:pt idx="747">
                <c:v>470.58823529411762</c:v>
              </c:pt>
              <c:pt idx="748">
                <c:v>477.77777777777777</c:v>
              </c:pt>
              <c:pt idx="749">
                <c:v>470.49180327868851</c:v>
              </c:pt>
              <c:pt idx="750">
                <c:v>460</c:v>
              </c:pt>
              <c:pt idx="751">
                <c:v>450.90909090909093</c:v>
              </c:pt>
              <c:pt idx="752">
                <c:v>488.63636363636363</c:v>
              </c:pt>
              <c:pt idx="753">
                <c:v>456.25</c:v>
              </c:pt>
              <c:pt idx="754">
                <c:v>458.53658536585368</c:v>
              </c:pt>
              <c:pt idx="755">
                <c:v>455.55555555555554</c:v>
              </c:pt>
              <c:pt idx="756">
                <c:v>460.97560975609758</c:v>
              </c:pt>
              <c:pt idx="757">
                <c:v>472.34042553191489</c:v>
              </c:pt>
              <c:pt idx="758">
                <c:v>456.52173913043481</c:v>
              </c:pt>
              <c:pt idx="759">
                <c:v>448.64864864864865</c:v>
              </c:pt>
              <c:pt idx="760">
                <c:v>492.85714285714283</c:v>
              </c:pt>
              <c:pt idx="761">
                <c:v>472.22222222222223</c:v>
              </c:pt>
              <c:pt idx="762">
                <c:v>456.81818181818181</c:v>
              </c:pt>
              <c:pt idx="763">
                <c:v>458.33333333333331</c:v>
              </c:pt>
              <c:pt idx="764">
                <c:v>476.66666666666669</c:v>
              </c:pt>
              <c:pt idx="765">
                <c:v>484.61538461538464</c:v>
              </c:pt>
              <c:pt idx="766">
                <c:v>460.5263157894737</c:v>
              </c:pt>
              <c:pt idx="767">
                <c:v>474.54545454545456</c:v>
              </c:pt>
              <c:pt idx="768">
                <c:v>460.46511627906978</c:v>
              </c:pt>
              <c:pt idx="769">
                <c:v>471.05263157894734</c:v>
              </c:pt>
              <c:pt idx="770">
                <c:v>450</c:v>
              </c:pt>
              <c:pt idx="771">
                <c:v>458.06451612903226</c:v>
              </c:pt>
              <c:pt idx="772">
                <c:v>467.64705882352939</c:v>
              </c:pt>
              <c:pt idx="773">
                <c:v>458.06451612903226</c:v>
              </c:pt>
              <c:pt idx="774">
                <c:v>448.38709677419354</c:v>
              </c:pt>
              <c:pt idx="775">
                <c:v>456.66666666666669</c:v>
              </c:pt>
              <c:pt idx="776">
                <c:v>469.56521739130437</c:v>
              </c:pt>
              <c:pt idx="777">
                <c:v>466.66666666666669</c:v>
              </c:pt>
              <c:pt idx="778">
                <c:v>440</c:v>
              </c:pt>
              <c:pt idx="779">
                <c:v>450</c:v>
              </c:pt>
              <c:pt idx="780">
                <c:v>470.37037037037038</c:v>
              </c:pt>
              <c:pt idx="781">
                <c:v>489.65517241379308</c:v>
              </c:pt>
              <c:pt idx="782">
                <c:v>457.14285714285717</c:v>
              </c:pt>
              <c:pt idx="783">
                <c:v>482.35294117647061</c:v>
              </c:pt>
              <c:pt idx="784">
                <c:v>453.84615384615387</c:v>
              </c:pt>
              <c:pt idx="785">
                <c:v>464.28571428571428</c:v>
              </c:pt>
              <c:pt idx="786">
                <c:v>480</c:v>
              </c:pt>
              <c:pt idx="787">
                <c:v>436.36363636363637</c:v>
              </c:pt>
              <c:pt idx="788">
                <c:v>458.33333333333331</c:v>
              </c:pt>
              <c:pt idx="789">
                <c:v>453.84615384615387</c:v>
              </c:pt>
              <c:pt idx="790">
                <c:v>471.42857142857144</c:v>
              </c:pt>
              <c:pt idx="791">
                <c:v>488.88888888888891</c:v>
              </c:pt>
              <c:pt idx="792">
                <c:v>462.5</c:v>
              </c:pt>
              <c:pt idx="793">
                <c:v>472.22222222222223</c:v>
              </c:pt>
              <c:pt idx="794">
                <c:v>447.82608695652175</c:v>
              </c:pt>
              <c:pt idx="795">
                <c:v>450</c:v>
              </c:pt>
              <c:pt idx="796">
                <c:v>441.66666666666669</c:v>
              </c:pt>
              <c:pt idx="797">
                <c:v>461.90476190476193</c:v>
              </c:pt>
              <c:pt idx="798">
                <c:v>484.21052631578948</c:v>
              </c:pt>
              <c:pt idx="799">
                <c:v>469.23076923076923</c:v>
              </c:pt>
              <c:pt idx="800">
                <c:v>457.14285714285717</c:v>
              </c:pt>
              <c:pt idx="801">
                <c:v>485.71428571428572</c:v>
              </c:pt>
              <c:pt idx="802">
                <c:v>510.5263157894737</c:v>
              </c:pt>
              <c:pt idx="803">
                <c:v>445.45454545454544</c:v>
              </c:pt>
              <c:pt idx="804">
                <c:v>450</c:v>
              </c:pt>
              <c:pt idx="805">
                <c:v>465</c:v>
              </c:pt>
              <c:pt idx="806">
                <c:v>481.81818181818181</c:v>
              </c:pt>
              <c:pt idx="807">
                <c:v>485.71428571428572</c:v>
              </c:pt>
              <c:pt idx="808">
                <c:v>458.8235294117647</c:v>
              </c:pt>
              <c:pt idx="809">
                <c:v>465</c:v>
              </c:pt>
              <c:pt idx="810">
                <c:v>452.17391304347825</c:v>
              </c:pt>
              <c:pt idx="811">
                <c:v>465.51724137931035</c:v>
              </c:pt>
              <c:pt idx="812">
                <c:v>460.71428571428572</c:v>
              </c:pt>
              <c:pt idx="813">
                <c:v>457.57575757575756</c:v>
              </c:pt>
              <c:pt idx="814">
                <c:v>451.16279069767444</c:v>
              </c:pt>
              <c:pt idx="815">
                <c:v>476.47058823529414</c:v>
              </c:pt>
              <c:pt idx="816">
                <c:v>453.33333333333331</c:v>
              </c:pt>
              <c:pt idx="817">
                <c:v>456.66666666666669</c:v>
              </c:pt>
              <c:pt idx="818">
                <c:v>461.11111111111109</c:v>
              </c:pt>
              <c:pt idx="819">
                <c:v>444.44444444444446</c:v>
              </c:pt>
              <c:pt idx="820">
                <c:v>495.6521739130435</c:v>
              </c:pt>
              <c:pt idx="821">
                <c:v>452.63157894736844</c:v>
              </c:pt>
              <c:pt idx="822">
                <c:v>468.42105263157896</c:v>
              </c:pt>
              <c:pt idx="823">
                <c:v>456.25</c:v>
              </c:pt>
              <c:pt idx="824">
                <c:v>450</c:v>
              </c:pt>
              <c:pt idx="825">
                <c:v>472.72727272727275</c:v>
              </c:pt>
              <c:pt idx="826">
                <c:v>461.53846153846155</c:v>
              </c:pt>
              <c:pt idx="827">
                <c:v>514.28571428571433</c:v>
              </c:pt>
              <c:pt idx="828">
                <c:v>480</c:v>
              </c:pt>
              <c:pt idx="829">
                <c:v>485.71428571428572</c:v>
              </c:pt>
              <c:pt idx="830">
                <c:v>473.33333333333331</c:v>
              </c:pt>
              <c:pt idx="831">
                <c:v>471.42857142857144</c:v>
              </c:pt>
              <c:pt idx="832">
                <c:v>450</c:v>
              </c:pt>
              <c:pt idx="833">
                <c:v>455</c:v>
              </c:pt>
              <c:pt idx="834">
                <c:v>464.28571428571428</c:v>
              </c:pt>
              <c:pt idx="835">
                <c:v>456.25</c:v>
              </c:pt>
              <c:pt idx="836">
                <c:v>472.72727272727275</c:v>
              </c:pt>
              <c:pt idx="837">
                <c:v>500</c:v>
              </c:pt>
              <c:pt idx="838">
                <c:v>454.54545454545456</c:v>
              </c:pt>
              <c:pt idx="839">
                <c:v>460</c:v>
              </c:pt>
              <c:pt idx="840">
                <c:v>480</c:v>
              </c:pt>
              <c:pt idx="841">
                <c:v>433.33333333333331</c:v>
              </c:pt>
              <c:pt idx="842">
                <c:v>450</c:v>
              </c:pt>
              <c:pt idx="843">
                <c:v>458.33333333333331</c:v>
              </c:pt>
              <c:pt idx="844">
                <c:v>400</c:v>
              </c:pt>
              <c:pt idx="845">
                <c:v>500</c:v>
              </c:pt>
              <c:pt idx="846">
                <c:v>460</c:v>
              </c:pt>
              <c:pt idx="847">
                <c:v>466.66666666666669</c:v>
              </c:pt>
              <c:pt idx="848">
                <c:v>492.30769230769232</c:v>
              </c:pt>
              <c:pt idx="849">
                <c:v>477.77777777777777</c:v>
              </c:pt>
              <c:pt idx="850">
                <c:v>528.57142857142856</c:v>
              </c:pt>
              <c:pt idx="851">
                <c:v>437.5</c:v>
              </c:pt>
              <c:pt idx="852">
                <c:v>477.77777777777777</c:v>
              </c:pt>
              <c:pt idx="853">
                <c:v>471.42857142857144</c:v>
              </c:pt>
              <c:pt idx="854">
                <c:v>488.88888888888891</c:v>
              </c:pt>
              <c:pt idx="855">
                <c:v>450</c:v>
              </c:pt>
              <c:pt idx="856">
                <c:v>433.33333333333331</c:v>
              </c:pt>
              <c:pt idx="857">
                <c:v>490</c:v>
              </c:pt>
              <c:pt idx="858">
                <c:v>460</c:v>
              </c:pt>
              <c:pt idx="859">
                <c:v>422.22222222222223</c:v>
              </c:pt>
              <c:pt idx="860">
                <c:v>450</c:v>
              </c:pt>
              <c:pt idx="861">
                <c:v>500</c:v>
              </c:pt>
              <c:pt idx="862">
                <c:v>466.66666666666669</c:v>
              </c:pt>
              <c:pt idx="863">
                <c:v>400</c:v>
              </c:pt>
              <c:pt idx="864">
                <c:v>500</c:v>
              </c:pt>
              <c:pt idx="865">
                <c:v>450</c:v>
              </c:pt>
              <c:pt idx="866">
                <c:v>400</c:v>
              </c:pt>
              <c:pt idx="867">
                <c:v>500</c:v>
              </c:pt>
              <c:pt idx="868">
                <c:v>400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CA-4C2A-A0DB-8628AEF1F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  <c:max val="6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Zruš</a:t>
            </a:r>
            <a:r>
              <a:rPr lang="sk-SK" baseline="0"/>
              <a:t> posledný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40</c:v>
              </c:pt>
              <c:pt idx="2">
                <c:v>100</c:v>
              </c:pt>
              <c:pt idx="3">
                <c:v>42.857142857142854</c:v>
              </c:pt>
              <c:pt idx="4">
                <c:v>73.333333333333329</c:v>
              </c:pt>
              <c:pt idx="5">
                <c:v>75</c:v>
              </c:pt>
              <c:pt idx="6">
                <c:v>38.46153846153846</c:v>
              </c:pt>
              <c:pt idx="7">
                <c:v>85.714285714285708</c:v>
              </c:pt>
              <c:pt idx="8">
                <c:v>76.470588235294116</c:v>
              </c:pt>
              <c:pt idx="9">
                <c:v>63.157894736842103</c:v>
              </c:pt>
              <c:pt idx="10">
                <c:v>77.777777777777771</c:v>
              </c:pt>
              <c:pt idx="11">
                <c:v>53.333333333333336</c:v>
              </c:pt>
              <c:pt idx="12">
                <c:v>88.888888888888886</c:v>
              </c:pt>
              <c:pt idx="13">
                <c:v>28.571428571428573</c:v>
              </c:pt>
              <c:pt idx="14">
                <c:v>100</c:v>
              </c:pt>
              <c:pt idx="15">
                <c:v>25</c:v>
              </c:pt>
              <c:pt idx="16">
                <c:v>60</c:v>
              </c:pt>
              <c:pt idx="17">
                <c:v>25</c:v>
              </c:pt>
              <c:pt idx="18">
                <c:v>50</c:v>
              </c:pt>
              <c:pt idx="19">
                <c:v>80</c:v>
              </c:pt>
              <c:pt idx="20">
                <c:v>83.333333333333329</c:v>
              </c:pt>
              <c:pt idx="21">
                <c:v>83.333333333333329</c:v>
              </c:pt>
              <c:pt idx="22">
                <c:v>83.333333333333329</c:v>
              </c:pt>
              <c:pt idx="23">
                <c:v>80</c:v>
              </c:pt>
              <c:pt idx="24">
                <c:v>75</c:v>
              </c:pt>
              <c:pt idx="25">
                <c:v>50</c:v>
              </c:pt>
              <c:pt idx="26">
                <c:v>71.428571428571431</c:v>
              </c:pt>
              <c:pt idx="27">
                <c:v>57.142857142857146</c:v>
              </c:pt>
              <c:pt idx="28">
                <c:v>87.5</c:v>
              </c:pt>
              <c:pt idx="29">
                <c:v>50</c:v>
              </c:pt>
              <c:pt idx="30">
                <c:v>66.666666666666671</c:v>
              </c:pt>
              <c:pt idx="31">
                <c:v>70</c:v>
              </c:pt>
              <c:pt idx="32">
                <c:v>75</c:v>
              </c:pt>
              <c:pt idx="33">
                <c:v>60</c:v>
              </c:pt>
              <c:pt idx="34">
                <c:v>85.714285714285708</c:v>
              </c:pt>
              <c:pt idx="35">
                <c:v>71.428571428571431</c:v>
              </c:pt>
              <c:pt idx="36">
                <c:v>50</c:v>
              </c:pt>
              <c:pt idx="37">
                <c:v>40</c:v>
              </c:pt>
              <c:pt idx="38">
                <c:v>71.428571428571431</c:v>
              </c:pt>
              <c:pt idx="39">
                <c:v>50</c:v>
              </c:pt>
              <c:pt idx="40">
                <c:v>62.5</c:v>
              </c:pt>
              <c:pt idx="41">
                <c:v>57.142857142857146</c:v>
              </c:pt>
              <c:pt idx="42">
                <c:v>54.545454545454547</c:v>
              </c:pt>
              <c:pt idx="43">
                <c:v>66.666666666666671</c:v>
              </c:pt>
              <c:pt idx="44">
                <c:v>20</c:v>
              </c:pt>
              <c:pt idx="45">
                <c:v>57.142857142857146</c:v>
              </c:pt>
              <c:pt idx="46">
                <c:v>63.636363636363633</c:v>
              </c:pt>
              <c:pt idx="47">
                <c:v>87.5</c:v>
              </c:pt>
              <c:pt idx="48">
                <c:v>55.555555555555557</c:v>
              </c:pt>
              <c:pt idx="49">
                <c:v>70.833333333333329</c:v>
              </c:pt>
              <c:pt idx="50">
                <c:v>82.352941176470594</c:v>
              </c:pt>
              <c:pt idx="51">
                <c:v>63.157894736842103</c:v>
              </c:pt>
              <c:pt idx="52">
                <c:v>76.19047619047619</c:v>
              </c:pt>
              <c:pt idx="53">
                <c:v>85.714285714285708</c:v>
              </c:pt>
              <c:pt idx="54">
                <c:v>67.5</c:v>
              </c:pt>
              <c:pt idx="55">
                <c:v>84</c:v>
              </c:pt>
              <c:pt idx="56">
                <c:v>82.352941176470594</c:v>
              </c:pt>
              <c:pt idx="57">
                <c:v>78.260869565217391</c:v>
              </c:pt>
              <c:pt idx="58">
                <c:v>85.714285714285708</c:v>
              </c:pt>
              <c:pt idx="59">
                <c:v>83.333333333333329</c:v>
              </c:pt>
              <c:pt idx="60">
                <c:v>52.631578947368418</c:v>
              </c:pt>
              <c:pt idx="61">
                <c:v>94.444444444444443</c:v>
              </c:pt>
              <c:pt idx="62">
                <c:v>63.636363636363633</c:v>
              </c:pt>
              <c:pt idx="63">
                <c:v>70</c:v>
              </c:pt>
              <c:pt idx="64">
                <c:v>70</c:v>
              </c:pt>
              <c:pt idx="65">
                <c:v>55.555555555555557</c:v>
              </c:pt>
              <c:pt idx="66">
                <c:v>69.230769230769226</c:v>
              </c:pt>
              <c:pt idx="67">
                <c:v>50</c:v>
              </c:pt>
              <c:pt idx="68">
                <c:v>83.333333333333329</c:v>
              </c:pt>
              <c:pt idx="69">
                <c:v>75</c:v>
              </c:pt>
              <c:pt idx="70">
                <c:v>78.571428571428569</c:v>
              </c:pt>
              <c:pt idx="71">
                <c:v>76.92307692307692</c:v>
              </c:pt>
              <c:pt idx="72">
                <c:v>66.666666666666671</c:v>
              </c:pt>
              <c:pt idx="73">
                <c:v>71.428571428571431</c:v>
              </c:pt>
              <c:pt idx="74">
                <c:v>85.714285714285708</c:v>
              </c:pt>
              <c:pt idx="75">
                <c:v>50</c:v>
              </c:pt>
              <c:pt idx="76">
                <c:v>71.428571428571431</c:v>
              </c:pt>
              <c:pt idx="77">
                <c:v>58.333333333333336</c:v>
              </c:pt>
              <c:pt idx="78">
                <c:v>72.727272727272734</c:v>
              </c:pt>
              <c:pt idx="79">
                <c:v>85.714285714285708</c:v>
              </c:pt>
              <c:pt idx="80">
                <c:v>53.846153846153847</c:v>
              </c:pt>
              <c:pt idx="81">
                <c:v>82.352941176470594</c:v>
              </c:pt>
              <c:pt idx="82">
                <c:v>67.857142857142861</c:v>
              </c:pt>
              <c:pt idx="83">
                <c:v>86.36363636363636</c:v>
              </c:pt>
              <c:pt idx="84">
                <c:v>79.310344827586206</c:v>
              </c:pt>
              <c:pt idx="85">
                <c:v>66.666666666666671</c:v>
              </c:pt>
              <c:pt idx="86">
                <c:v>82.608695652173907</c:v>
              </c:pt>
              <c:pt idx="87">
                <c:v>52.631578947368418</c:v>
              </c:pt>
              <c:pt idx="88">
                <c:v>78.571428571428569</c:v>
              </c:pt>
              <c:pt idx="89">
                <c:v>73.333333333333329</c:v>
              </c:pt>
              <c:pt idx="90">
                <c:v>68.421052631578945</c:v>
              </c:pt>
              <c:pt idx="91">
                <c:v>70.588235294117652</c:v>
              </c:pt>
              <c:pt idx="92">
                <c:v>57.142857142857146</c:v>
              </c:pt>
              <c:pt idx="93">
                <c:v>77.777777777777771</c:v>
              </c:pt>
              <c:pt idx="94">
                <c:v>73.07692307692308</c:v>
              </c:pt>
              <c:pt idx="95">
                <c:v>84</c:v>
              </c:pt>
              <c:pt idx="96">
                <c:v>68.181818181818187</c:v>
              </c:pt>
              <c:pt idx="97">
                <c:v>70.833333333333329</c:v>
              </c:pt>
              <c:pt idx="98">
                <c:v>75</c:v>
              </c:pt>
              <c:pt idx="99">
                <c:v>75</c:v>
              </c:pt>
              <c:pt idx="100">
                <c:v>65.217391304347828</c:v>
              </c:pt>
              <c:pt idx="101">
                <c:v>65.116279069767444</c:v>
              </c:pt>
              <c:pt idx="102">
                <c:v>75</c:v>
              </c:pt>
              <c:pt idx="103">
                <c:v>86.206896551724142</c:v>
              </c:pt>
              <c:pt idx="104">
                <c:v>74.358974358974365</c:v>
              </c:pt>
              <c:pt idx="105">
                <c:v>60</c:v>
              </c:pt>
              <c:pt idx="106">
                <c:v>80</c:v>
              </c:pt>
              <c:pt idx="107">
                <c:v>79.545454545454547</c:v>
              </c:pt>
              <c:pt idx="108">
                <c:v>76.086956521739125</c:v>
              </c:pt>
              <c:pt idx="109">
                <c:v>54.761904761904759</c:v>
              </c:pt>
              <c:pt idx="110">
                <c:v>64.102564102564102</c:v>
              </c:pt>
              <c:pt idx="111">
                <c:v>76.315789473684205</c:v>
              </c:pt>
              <c:pt idx="112">
                <c:v>76.666666666666671</c:v>
              </c:pt>
              <c:pt idx="113">
                <c:v>64.516129032258064</c:v>
              </c:pt>
              <c:pt idx="114">
                <c:v>79.411764705882348</c:v>
              </c:pt>
              <c:pt idx="115">
                <c:v>78.048780487804876</c:v>
              </c:pt>
              <c:pt idx="116">
                <c:v>70.588235294117652</c:v>
              </c:pt>
              <c:pt idx="117">
                <c:v>75.757575757575751</c:v>
              </c:pt>
              <c:pt idx="118">
                <c:v>73.913043478260875</c:v>
              </c:pt>
              <c:pt idx="119">
                <c:v>73.07692307692308</c:v>
              </c:pt>
              <c:pt idx="120">
                <c:v>62.068965517241381</c:v>
              </c:pt>
              <c:pt idx="121">
                <c:v>80</c:v>
              </c:pt>
              <c:pt idx="122">
                <c:v>56</c:v>
              </c:pt>
              <c:pt idx="123">
                <c:v>76.470588235294116</c:v>
              </c:pt>
              <c:pt idx="124">
                <c:v>71.428571428571431</c:v>
              </c:pt>
              <c:pt idx="125">
                <c:v>50</c:v>
              </c:pt>
              <c:pt idx="126">
                <c:v>68</c:v>
              </c:pt>
              <c:pt idx="127">
                <c:v>71.428571428571431</c:v>
              </c:pt>
              <c:pt idx="128">
                <c:v>72</c:v>
              </c:pt>
              <c:pt idx="129">
                <c:v>73.333333333333329</c:v>
              </c:pt>
              <c:pt idx="130">
                <c:v>50</c:v>
              </c:pt>
              <c:pt idx="131">
                <c:v>100</c:v>
              </c:pt>
              <c:pt idx="132">
                <c:v>0</c:v>
              </c:pt>
              <c:pt idx="133">
                <c:v>100</c:v>
              </c:pt>
              <c:pt idx="134">
                <c:v>100</c:v>
              </c:pt>
              <c:pt idx="135">
                <c:v>0</c:v>
              </c:pt>
              <c:pt idx="136">
                <c:v>100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50</c:v>
              </c:pt>
              <c:pt idx="147">
                <c:v>0</c:v>
              </c:pt>
              <c:pt idx="148">
                <c:v>100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100</c:v>
              </c:pt>
              <c:pt idx="154">
                <c:v>0</c:v>
              </c:pt>
              <c:pt idx="155">
                <c:v>100</c:v>
              </c:pt>
              <c:pt idx="156">
                <c:v>0</c:v>
              </c:pt>
              <c:pt idx="157">
                <c:v>100</c:v>
              </c:pt>
              <c:pt idx="158">
                <c:v>100</c:v>
              </c:pt>
              <c:pt idx="159">
                <c:v>50</c:v>
              </c:pt>
              <c:pt idx="160">
                <c:v>100</c:v>
              </c:pt>
              <c:pt idx="161">
                <c:v>64.285714285714292</c:v>
              </c:pt>
              <c:pt idx="162">
                <c:v>85.714285714285708</c:v>
              </c:pt>
              <c:pt idx="163">
                <c:v>90.909090909090907</c:v>
              </c:pt>
              <c:pt idx="164">
                <c:v>33.333333333333336</c:v>
              </c:pt>
              <c:pt idx="165">
                <c:v>70</c:v>
              </c:pt>
              <c:pt idx="166">
                <c:v>92.857142857142861</c:v>
              </c:pt>
              <c:pt idx="167">
                <c:v>50</c:v>
              </c:pt>
              <c:pt idx="168">
                <c:v>36.363636363636367</c:v>
              </c:pt>
              <c:pt idx="169">
                <c:v>57.142857142857146</c:v>
              </c:pt>
              <c:pt idx="170">
                <c:v>50</c:v>
              </c:pt>
              <c:pt idx="171">
                <c:v>50</c:v>
              </c:pt>
              <c:pt idx="172">
                <c:v>25</c:v>
              </c:pt>
              <c:pt idx="173">
                <c:v>100</c:v>
              </c:pt>
              <c:pt idx="174">
                <c:v>100</c:v>
              </c:pt>
              <c:pt idx="175">
                <c:v>100</c:v>
              </c:pt>
              <c:pt idx="176">
                <c:v>80</c:v>
              </c:pt>
              <c:pt idx="177">
                <c:v>77.777777777777771</c:v>
              </c:pt>
              <c:pt idx="178">
                <c:v>80</c:v>
              </c:pt>
              <c:pt idx="179">
                <c:v>50</c:v>
              </c:pt>
              <c:pt idx="180">
                <c:v>66.666666666666671</c:v>
              </c:pt>
              <c:pt idx="181">
                <c:v>66.666666666666671</c:v>
              </c:pt>
              <c:pt idx="182">
                <c:v>0</c:v>
              </c:pt>
              <c:pt idx="183">
                <c:v>80</c:v>
              </c:pt>
              <c:pt idx="184">
                <c:v>66.666666666666671</c:v>
              </c:pt>
              <c:pt idx="185">
                <c:v>66.666666666666671</c:v>
              </c:pt>
              <c:pt idx="186">
                <c:v>25</c:v>
              </c:pt>
              <c:pt idx="187">
                <c:v>75</c:v>
              </c:pt>
              <c:pt idx="188">
                <c:v>75</c:v>
              </c:pt>
              <c:pt idx="189">
                <c:v>66.666666666666671</c:v>
              </c:pt>
              <c:pt idx="190">
                <c:v>100</c:v>
              </c:pt>
              <c:pt idx="191">
                <c:v>50</c:v>
              </c:pt>
              <c:pt idx="192">
                <c:v>100</c:v>
              </c:pt>
              <c:pt idx="193">
                <c:v>71.428571428571431</c:v>
              </c:pt>
              <c:pt idx="194">
                <c:v>70</c:v>
              </c:pt>
              <c:pt idx="195">
                <c:v>28.571428571428573</c:v>
              </c:pt>
              <c:pt idx="196">
                <c:v>100</c:v>
              </c:pt>
              <c:pt idx="197">
                <c:v>66.666666666666671</c:v>
              </c:pt>
              <c:pt idx="198">
                <c:v>77.777777777777771</c:v>
              </c:pt>
              <c:pt idx="199">
                <c:v>76.92307692307692</c:v>
              </c:pt>
              <c:pt idx="200">
                <c:v>70</c:v>
              </c:pt>
              <c:pt idx="201">
                <c:v>50</c:v>
              </c:pt>
              <c:pt idx="202">
                <c:v>78.571428571428569</c:v>
              </c:pt>
              <c:pt idx="203">
                <c:v>85.714285714285708</c:v>
              </c:pt>
              <c:pt idx="204">
                <c:v>50</c:v>
              </c:pt>
              <c:pt idx="205">
                <c:v>88.888888888888886</c:v>
              </c:pt>
              <c:pt idx="206">
                <c:v>55.555555555555557</c:v>
              </c:pt>
              <c:pt idx="207">
                <c:v>72.222222222222229</c:v>
              </c:pt>
              <c:pt idx="208">
                <c:v>76.92307692307692</c:v>
              </c:pt>
              <c:pt idx="209">
                <c:v>62.962962962962962</c:v>
              </c:pt>
              <c:pt idx="210">
                <c:v>78.94736842105263</c:v>
              </c:pt>
              <c:pt idx="211">
                <c:v>80.952380952380949</c:v>
              </c:pt>
              <c:pt idx="212">
                <c:v>71.428571428571431</c:v>
              </c:pt>
              <c:pt idx="213">
                <c:v>43.75</c:v>
              </c:pt>
              <c:pt idx="214">
                <c:v>66.666666666666671</c:v>
              </c:pt>
              <c:pt idx="215">
                <c:v>80</c:v>
              </c:pt>
              <c:pt idx="216">
                <c:v>90</c:v>
              </c:pt>
              <c:pt idx="217">
                <c:v>50</c:v>
              </c:pt>
              <c:pt idx="218">
                <c:v>55.555555555555557</c:v>
              </c:pt>
              <c:pt idx="219">
                <c:v>80</c:v>
              </c:pt>
              <c:pt idx="220">
                <c:v>60</c:v>
              </c:pt>
              <c:pt idx="221">
                <c:v>72.222222222222229</c:v>
              </c:pt>
              <c:pt idx="222">
                <c:v>52.38095238095238</c:v>
              </c:pt>
              <c:pt idx="223">
                <c:v>61.111111111111114</c:v>
              </c:pt>
              <c:pt idx="224">
                <c:v>71.428571428571431</c:v>
              </c:pt>
              <c:pt idx="225">
                <c:v>73.07692307692308</c:v>
              </c:pt>
              <c:pt idx="226">
                <c:v>77.777777777777771</c:v>
              </c:pt>
              <c:pt idx="227">
                <c:v>70.833333333333329</c:v>
              </c:pt>
              <c:pt idx="228">
                <c:v>76.19047619047619</c:v>
              </c:pt>
              <c:pt idx="229">
                <c:v>72.41379310344827</c:v>
              </c:pt>
              <c:pt idx="230">
                <c:v>51.428571428571431</c:v>
              </c:pt>
              <c:pt idx="231">
                <c:v>64</c:v>
              </c:pt>
              <c:pt idx="232">
                <c:v>80.645161290322577</c:v>
              </c:pt>
              <c:pt idx="233">
                <c:v>75</c:v>
              </c:pt>
              <c:pt idx="234">
                <c:v>73.07692307692308</c:v>
              </c:pt>
              <c:pt idx="235">
                <c:v>79.166666666666671</c:v>
              </c:pt>
              <c:pt idx="236">
                <c:v>73.333333333333329</c:v>
              </c:pt>
              <c:pt idx="237">
                <c:v>75.675675675675677</c:v>
              </c:pt>
              <c:pt idx="238">
                <c:v>75.757575757575751</c:v>
              </c:pt>
              <c:pt idx="239">
                <c:v>75.757575757575751</c:v>
              </c:pt>
              <c:pt idx="240">
                <c:v>70.588235294117652</c:v>
              </c:pt>
              <c:pt idx="241">
                <c:v>72.727272727272734</c:v>
              </c:pt>
              <c:pt idx="242">
                <c:v>82.608695652173907</c:v>
              </c:pt>
              <c:pt idx="243">
                <c:v>52.38095238095238</c:v>
              </c:pt>
              <c:pt idx="244">
                <c:v>73.333333333333329</c:v>
              </c:pt>
              <c:pt idx="245">
                <c:v>51.282051282051285</c:v>
              </c:pt>
              <c:pt idx="246">
                <c:v>72.5</c:v>
              </c:pt>
              <c:pt idx="247">
                <c:v>70.769230769230774</c:v>
              </c:pt>
              <c:pt idx="248">
                <c:v>76.271186440677965</c:v>
              </c:pt>
              <c:pt idx="249">
                <c:v>75.471698113207552</c:v>
              </c:pt>
              <c:pt idx="250">
                <c:v>69.387755102040813</c:v>
              </c:pt>
              <c:pt idx="251">
                <c:v>66.666666666666671</c:v>
              </c:pt>
              <c:pt idx="252">
                <c:v>76.315789473684205</c:v>
              </c:pt>
              <c:pt idx="253">
                <c:v>82.608695652173907</c:v>
              </c:pt>
              <c:pt idx="254">
                <c:v>73.529411764705884</c:v>
              </c:pt>
              <c:pt idx="255">
                <c:v>70</c:v>
              </c:pt>
              <c:pt idx="256">
                <c:v>76.086956521739125</c:v>
              </c:pt>
              <c:pt idx="257">
                <c:v>68.292682926829272</c:v>
              </c:pt>
              <c:pt idx="258">
                <c:v>54.545454545454547</c:v>
              </c:pt>
              <c:pt idx="259">
                <c:v>77.41935483870968</c:v>
              </c:pt>
              <c:pt idx="260">
                <c:v>80.645161290322577</c:v>
              </c:pt>
              <c:pt idx="261">
                <c:v>65.78947368421052</c:v>
              </c:pt>
              <c:pt idx="262">
                <c:v>62.5</c:v>
              </c:pt>
              <c:pt idx="263">
                <c:v>66.666666666666671</c:v>
              </c:pt>
              <c:pt idx="264">
                <c:v>81.481481481481481</c:v>
              </c:pt>
              <c:pt idx="265">
                <c:v>53.125</c:v>
              </c:pt>
              <c:pt idx="266">
                <c:v>58.333333333333336</c:v>
              </c:pt>
              <c:pt idx="267">
                <c:v>66.666666666666671</c:v>
              </c:pt>
              <c:pt idx="268">
                <c:v>77.41935483870968</c:v>
              </c:pt>
              <c:pt idx="269">
                <c:v>70</c:v>
              </c:pt>
              <c:pt idx="270">
                <c:v>60</c:v>
              </c:pt>
              <c:pt idx="271">
                <c:v>83.333333333333329</c:v>
              </c:pt>
              <c:pt idx="272">
                <c:v>70.454545454545453</c:v>
              </c:pt>
              <c:pt idx="273">
                <c:v>66.666666666666671</c:v>
              </c:pt>
              <c:pt idx="274">
                <c:v>75</c:v>
              </c:pt>
              <c:pt idx="275">
                <c:v>70</c:v>
              </c:pt>
              <c:pt idx="276">
                <c:v>54.166666666666664</c:v>
              </c:pt>
              <c:pt idx="277">
                <c:v>73.333333333333329</c:v>
              </c:pt>
              <c:pt idx="278">
                <c:v>84.375</c:v>
              </c:pt>
              <c:pt idx="279">
                <c:v>54.054054054054056</c:v>
              </c:pt>
              <c:pt idx="280">
                <c:v>81.818181818181813</c:v>
              </c:pt>
              <c:pt idx="281">
                <c:v>79.166666666666671</c:v>
              </c:pt>
              <c:pt idx="282">
                <c:v>70.588235294117652</c:v>
              </c:pt>
              <c:pt idx="283">
                <c:v>76.666666666666671</c:v>
              </c:pt>
              <c:pt idx="284">
                <c:v>68.75</c:v>
              </c:pt>
              <c:pt idx="285">
                <c:v>68.421052631578945</c:v>
              </c:pt>
              <c:pt idx="286">
                <c:v>50</c:v>
              </c:pt>
              <c:pt idx="287">
                <c:v>75</c:v>
              </c:pt>
              <c:pt idx="288">
                <c:v>81.818181818181813</c:v>
              </c:pt>
              <c:pt idx="289">
                <c:v>84.615384615384613</c:v>
              </c:pt>
              <c:pt idx="290">
                <c:v>72.727272727272734</c:v>
              </c:pt>
              <c:pt idx="291">
                <c:v>73.913043478260875</c:v>
              </c:pt>
              <c:pt idx="292">
                <c:v>61.111111111111114</c:v>
              </c:pt>
              <c:pt idx="293">
                <c:v>78.260869565217391</c:v>
              </c:pt>
              <c:pt idx="294">
                <c:v>59.375</c:v>
              </c:pt>
              <c:pt idx="295">
                <c:v>68.75</c:v>
              </c:pt>
              <c:pt idx="296">
                <c:v>62.5</c:v>
              </c:pt>
              <c:pt idx="297">
                <c:v>68.75</c:v>
              </c:pt>
              <c:pt idx="298">
                <c:v>63.636363636363633</c:v>
              </c:pt>
              <c:pt idx="299">
                <c:v>72</c:v>
              </c:pt>
              <c:pt idx="300">
                <c:v>72</c:v>
              </c:pt>
              <c:pt idx="301">
                <c:v>86.206896551724142</c:v>
              </c:pt>
              <c:pt idx="302">
                <c:v>74.358974358974365</c:v>
              </c:pt>
              <c:pt idx="303">
                <c:v>66.666666666666671</c:v>
              </c:pt>
              <c:pt idx="304">
                <c:v>59.574468085106382</c:v>
              </c:pt>
              <c:pt idx="305">
                <c:v>61.702127659574465</c:v>
              </c:pt>
              <c:pt idx="306">
                <c:v>68.571428571428569</c:v>
              </c:pt>
              <c:pt idx="307">
                <c:v>63.636363636363633</c:v>
              </c:pt>
              <c:pt idx="308">
                <c:v>84</c:v>
              </c:pt>
              <c:pt idx="309">
                <c:v>68.571428571428569</c:v>
              </c:pt>
              <c:pt idx="310">
                <c:v>68.965517241379317</c:v>
              </c:pt>
              <c:pt idx="311">
                <c:v>68.571428571428569</c:v>
              </c:pt>
              <c:pt idx="312">
                <c:v>65.116279069767444</c:v>
              </c:pt>
              <c:pt idx="313">
                <c:v>70.588235294117652</c:v>
              </c:pt>
              <c:pt idx="314">
                <c:v>76.315789473684205</c:v>
              </c:pt>
              <c:pt idx="315">
                <c:v>75</c:v>
              </c:pt>
              <c:pt idx="316">
                <c:v>66.666666666666671</c:v>
              </c:pt>
              <c:pt idx="317">
                <c:v>82.608695652173907</c:v>
              </c:pt>
              <c:pt idx="318">
                <c:v>42.857142857142854</c:v>
              </c:pt>
              <c:pt idx="319">
                <c:v>50</c:v>
              </c:pt>
              <c:pt idx="320">
                <c:v>78.571428571428569</c:v>
              </c:pt>
              <c:pt idx="321">
                <c:v>68.75</c:v>
              </c:pt>
              <c:pt idx="322">
                <c:v>80</c:v>
              </c:pt>
              <c:pt idx="323">
                <c:v>80</c:v>
              </c:pt>
              <c:pt idx="324">
                <c:v>69.230769230769226</c:v>
              </c:pt>
              <c:pt idx="325">
                <c:v>64.705882352941174</c:v>
              </c:pt>
              <c:pt idx="326">
                <c:v>83.333333333333329</c:v>
              </c:pt>
              <c:pt idx="327">
                <c:v>75</c:v>
              </c:pt>
              <c:pt idx="328">
                <c:v>75</c:v>
              </c:pt>
              <c:pt idx="329">
                <c:v>86.666666666666671</c:v>
              </c:pt>
              <c:pt idx="330">
                <c:v>66.666666666666671</c:v>
              </c:pt>
              <c:pt idx="331">
                <c:v>57.142857142857146</c:v>
              </c:pt>
              <c:pt idx="332">
                <c:v>60</c:v>
              </c:pt>
              <c:pt idx="333">
                <c:v>0</c:v>
              </c:pt>
              <c:pt idx="334">
                <c:v>100</c:v>
              </c:pt>
              <c:pt idx="335">
                <c:v>100</c:v>
              </c:pt>
              <c:pt idx="336">
                <c:v>81.818181818181813</c:v>
              </c:pt>
              <c:pt idx="337">
                <c:v>66.666666666666671</c:v>
              </c:pt>
              <c:pt idx="338">
                <c:v>40</c:v>
              </c:pt>
              <c:pt idx="339">
                <c:v>50</c:v>
              </c:pt>
              <c:pt idx="340">
                <c:v>71.428571428571431</c:v>
              </c:pt>
              <c:pt idx="341">
                <c:v>50</c:v>
              </c:pt>
              <c:pt idx="342">
                <c:v>33.333333333333336</c:v>
              </c:pt>
              <c:pt idx="343">
                <c:v>66.666666666666671</c:v>
              </c:pt>
              <c:pt idx="344">
                <c:v>50</c:v>
              </c:pt>
              <c:pt idx="345">
                <c:v>100</c:v>
              </c:pt>
              <c:pt idx="346">
                <c:v>66.666666666666671</c:v>
              </c:pt>
              <c:pt idx="347">
                <c:v>60</c:v>
              </c:pt>
              <c:pt idx="348">
                <c:v>80</c:v>
              </c:pt>
              <c:pt idx="349">
                <c:v>0</c:v>
              </c:pt>
              <c:pt idx="350">
                <c:v>50</c:v>
              </c:pt>
              <c:pt idx="351">
                <c:v>57.142857142857146</c:v>
              </c:pt>
              <c:pt idx="352">
                <c:v>75</c:v>
              </c:pt>
              <c:pt idx="353">
                <c:v>0</c:v>
              </c:pt>
              <c:pt idx="354">
                <c:v>50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50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100</c:v>
              </c:pt>
              <c:pt idx="365">
                <c:v>66.666666666666671</c:v>
              </c:pt>
              <c:pt idx="366">
                <c:v>75</c:v>
              </c:pt>
              <c:pt idx="367">
                <c:v>100</c:v>
              </c:pt>
              <c:pt idx="368">
                <c:v>100</c:v>
              </c:pt>
              <c:pt idx="369">
                <c:v>100</c:v>
              </c:pt>
              <c:pt idx="370">
                <c:v>0</c:v>
              </c:pt>
              <c:pt idx="371">
                <c:v>100</c:v>
              </c:pt>
              <c:pt idx="372">
                <c:v>66.666666666666671</c:v>
              </c:pt>
              <c:pt idx="373">
                <c:v>0</c:v>
              </c:pt>
              <c:pt idx="374">
                <c:v>100</c:v>
              </c:pt>
              <c:pt idx="375">
                <c:v>100</c:v>
              </c:pt>
              <c:pt idx="376">
                <c:v>100</c:v>
              </c:pt>
              <c:pt idx="377">
                <c:v>0</c:v>
              </c:pt>
              <c:pt idx="378">
                <c:v>100</c:v>
              </c:pt>
              <c:pt idx="379">
                <c:v>50</c:v>
              </c:pt>
              <c:pt idx="380">
                <c:v>100</c:v>
              </c:pt>
              <c:pt idx="381">
                <c:v>50</c:v>
              </c:pt>
              <c:pt idx="382">
                <c:v>80</c:v>
              </c:pt>
              <c:pt idx="383">
                <c:v>100</c:v>
              </c:pt>
              <c:pt idx="384">
                <c:v>0</c:v>
              </c:pt>
              <c:pt idx="385">
                <c:v>0</c:v>
              </c:pt>
              <c:pt idx="386">
                <c:v>100</c:v>
              </c:pt>
              <c:pt idx="387">
                <c:v>100</c:v>
              </c:pt>
              <c:pt idx="388">
                <c:v>0</c:v>
              </c:pt>
              <c:pt idx="389">
                <c:v>0</c:v>
              </c:pt>
              <c:pt idx="390">
                <c:v>66.666666666666671</c:v>
              </c:pt>
              <c:pt idx="391">
                <c:v>100</c:v>
              </c:pt>
              <c:pt idx="392">
                <c:v>100</c:v>
              </c:pt>
              <c:pt idx="393">
                <c:v>50</c:v>
              </c:pt>
              <c:pt idx="394">
                <c:v>50</c:v>
              </c:pt>
              <c:pt idx="395">
                <c:v>100</c:v>
              </c:pt>
              <c:pt idx="396">
                <c:v>100</c:v>
              </c:pt>
              <c:pt idx="397">
                <c:v>100</c:v>
              </c:pt>
              <c:pt idx="398">
                <c:v>0</c:v>
              </c:pt>
              <c:pt idx="399">
                <c:v>66.666666666666671</c:v>
              </c:pt>
              <c:pt idx="400">
                <c:v>50</c:v>
              </c:pt>
              <c:pt idx="401">
                <c:v>75</c:v>
              </c:pt>
              <c:pt idx="402">
                <c:v>100</c:v>
              </c:pt>
              <c:pt idx="403">
                <c:v>100</c:v>
              </c:pt>
              <c:pt idx="404">
                <c:v>80</c:v>
              </c:pt>
              <c:pt idx="405">
                <c:v>100</c:v>
              </c:pt>
              <c:pt idx="406">
                <c:v>55.555555555555557</c:v>
              </c:pt>
              <c:pt idx="407">
                <c:v>72.727272727272734</c:v>
              </c:pt>
              <c:pt idx="408">
                <c:v>90.909090909090907</c:v>
              </c:pt>
              <c:pt idx="409">
                <c:v>56.25</c:v>
              </c:pt>
              <c:pt idx="410">
                <c:v>80.952380952380949</c:v>
              </c:pt>
              <c:pt idx="411">
                <c:v>75</c:v>
              </c:pt>
              <c:pt idx="412">
                <c:v>66.666666666666671</c:v>
              </c:pt>
              <c:pt idx="413">
                <c:v>68.75</c:v>
              </c:pt>
              <c:pt idx="414">
                <c:v>100</c:v>
              </c:pt>
              <c:pt idx="415">
                <c:v>100</c:v>
              </c:pt>
              <c:pt idx="416">
                <c:v>63.636363636363633</c:v>
              </c:pt>
              <c:pt idx="417">
                <c:v>87.5</c:v>
              </c:pt>
              <c:pt idx="418">
                <c:v>75</c:v>
              </c:pt>
              <c:pt idx="419">
                <c:v>66.666666666666671</c:v>
              </c:pt>
              <c:pt idx="420">
                <c:v>54.545454545454547</c:v>
              </c:pt>
              <c:pt idx="421">
                <c:v>63.636363636363633</c:v>
              </c:pt>
              <c:pt idx="422">
                <c:v>60</c:v>
              </c:pt>
              <c:pt idx="423">
                <c:v>68.75</c:v>
              </c:pt>
              <c:pt idx="424">
                <c:v>81.818181818181813</c:v>
              </c:pt>
              <c:pt idx="425">
                <c:v>40</c:v>
              </c:pt>
              <c:pt idx="426">
                <c:v>90</c:v>
              </c:pt>
              <c:pt idx="427">
                <c:v>55.555555555555557</c:v>
              </c:pt>
              <c:pt idx="428">
                <c:v>50</c:v>
              </c:pt>
              <c:pt idx="429">
                <c:v>100</c:v>
              </c:pt>
              <c:pt idx="430">
                <c:v>81.818181818181813</c:v>
              </c:pt>
              <c:pt idx="431">
                <c:v>50</c:v>
              </c:pt>
              <c:pt idx="432">
                <c:v>75</c:v>
              </c:pt>
              <c:pt idx="433">
                <c:v>76.92307692307692</c:v>
              </c:pt>
              <c:pt idx="434">
                <c:v>76.92307692307692</c:v>
              </c:pt>
              <c:pt idx="435">
                <c:v>64.705882352941174</c:v>
              </c:pt>
              <c:pt idx="436">
                <c:v>85.714285714285708</c:v>
              </c:pt>
              <c:pt idx="437">
                <c:v>82.352941176470594</c:v>
              </c:pt>
              <c:pt idx="438">
                <c:v>78.571428571428569</c:v>
              </c:pt>
              <c:pt idx="439">
                <c:v>53.333333333333336</c:v>
              </c:pt>
              <c:pt idx="440">
                <c:v>66.666666666666671</c:v>
              </c:pt>
              <c:pt idx="441">
                <c:v>83.333333333333329</c:v>
              </c:pt>
              <c:pt idx="442">
                <c:v>81.818181818181813</c:v>
              </c:pt>
              <c:pt idx="443">
                <c:v>83.333333333333329</c:v>
              </c:pt>
              <c:pt idx="444">
                <c:v>81.818181818181813</c:v>
              </c:pt>
              <c:pt idx="445">
                <c:v>62.5</c:v>
              </c:pt>
              <c:pt idx="446">
                <c:v>83.333333333333329</c:v>
              </c:pt>
              <c:pt idx="447">
                <c:v>50</c:v>
              </c:pt>
              <c:pt idx="448">
                <c:v>85.714285714285708</c:v>
              </c:pt>
              <c:pt idx="449">
                <c:v>66.666666666666671</c:v>
              </c:pt>
              <c:pt idx="450">
                <c:v>100</c:v>
              </c:pt>
              <c:pt idx="451">
                <c:v>75</c:v>
              </c:pt>
              <c:pt idx="452">
                <c:v>100</c:v>
              </c:pt>
              <c:pt idx="453">
                <c:v>0</c:v>
              </c:pt>
              <c:pt idx="454">
                <c:v>0</c:v>
              </c:pt>
              <c:pt idx="455">
                <c:v>100</c:v>
              </c:pt>
              <c:pt idx="456">
                <c:v>66.666666666666671</c:v>
              </c:pt>
              <c:pt idx="457">
                <c:v>50</c:v>
              </c:pt>
              <c:pt idx="458">
                <c:v>100</c:v>
              </c:pt>
              <c:pt idx="459">
                <c:v>66.666666666666671</c:v>
              </c:pt>
              <c:pt idx="460">
                <c:v>0</c:v>
              </c:pt>
              <c:pt idx="461">
                <c:v>100</c:v>
              </c:pt>
              <c:pt idx="462">
                <c:v>100</c:v>
              </c:pt>
              <c:pt idx="463">
                <c:v>66.666666666666671</c:v>
              </c:pt>
              <c:pt idx="464">
                <c:v>100</c:v>
              </c:pt>
              <c:pt idx="465">
                <c:v>83.333333333333329</c:v>
              </c:pt>
              <c:pt idx="466">
                <c:v>100</c:v>
              </c:pt>
              <c:pt idx="467">
                <c:v>71.428571428571431</c:v>
              </c:pt>
              <c:pt idx="468">
                <c:v>50</c:v>
              </c:pt>
              <c:pt idx="469">
                <c:v>75</c:v>
              </c:pt>
              <c:pt idx="470">
                <c:v>50</c:v>
              </c:pt>
              <c:pt idx="471">
                <c:v>0</c:v>
              </c:pt>
              <c:pt idx="472">
                <c:v>66.666666666666671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100</c:v>
              </c:pt>
              <c:pt idx="477">
                <c:v>100</c:v>
              </c:pt>
              <c:pt idx="478">
                <c:v>100</c:v>
              </c:pt>
              <c:pt idx="479">
                <c:v>100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75</c:v>
              </c:pt>
              <c:pt idx="485">
                <c:v>100</c:v>
              </c:pt>
              <c:pt idx="486">
                <c:v>83.333333333333329</c:v>
              </c:pt>
              <c:pt idx="487">
                <c:v>116.66666666666667</c:v>
              </c:pt>
              <c:pt idx="488">
                <c:v>100</c:v>
              </c:pt>
              <c:pt idx="489">
                <c:v>100</c:v>
              </c:pt>
              <c:pt idx="490">
                <c:v>80</c:v>
              </c:pt>
              <c:pt idx="491">
                <c:v>50</c:v>
              </c:pt>
              <c:pt idx="492">
                <c:v>72.727272727272734</c:v>
              </c:pt>
              <c:pt idx="493">
                <c:v>54.545454545454547</c:v>
              </c:pt>
              <c:pt idx="494">
                <c:v>66.666666666666671</c:v>
              </c:pt>
              <c:pt idx="495">
                <c:v>75</c:v>
              </c:pt>
              <c:pt idx="496">
                <c:v>90.909090909090907</c:v>
              </c:pt>
              <c:pt idx="497">
                <c:v>100</c:v>
              </c:pt>
              <c:pt idx="498">
                <c:v>75</c:v>
              </c:pt>
              <c:pt idx="499">
                <c:v>100</c:v>
              </c:pt>
              <c:pt idx="500">
                <c:v>100</c:v>
              </c:pt>
              <c:pt idx="501">
                <c:v>100</c:v>
              </c:pt>
              <c:pt idx="502">
                <c:v>0</c:v>
              </c:pt>
              <c:pt idx="503">
                <c:v>100</c:v>
              </c:pt>
              <c:pt idx="504">
                <c:v>100</c:v>
              </c:pt>
              <c:pt idx="505">
                <c:v>100</c:v>
              </c:pt>
              <c:pt idx="506">
                <c:v>100</c:v>
              </c:pt>
              <c:pt idx="507">
                <c:v>100</c:v>
              </c:pt>
              <c:pt idx="508">
                <c:v>0</c:v>
              </c:pt>
              <c:pt idx="509">
                <c:v>0</c:v>
              </c:pt>
              <c:pt idx="510">
                <c:v>100</c:v>
              </c:pt>
              <c:pt idx="511">
                <c:v>100</c:v>
              </c:pt>
              <c:pt idx="512">
                <c:v>71.428571428571431</c:v>
              </c:pt>
              <c:pt idx="513">
                <c:v>75</c:v>
              </c:pt>
              <c:pt idx="514">
                <c:v>80</c:v>
              </c:pt>
              <c:pt idx="515">
                <c:v>77.777777777777771</c:v>
              </c:pt>
              <c:pt idx="516">
                <c:v>72.222222222222229</c:v>
              </c:pt>
              <c:pt idx="517">
                <c:v>72.727272727272734</c:v>
              </c:pt>
              <c:pt idx="518">
                <c:v>100</c:v>
              </c:pt>
              <c:pt idx="519">
                <c:v>72.727272727272734</c:v>
              </c:pt>
              <c:pt idx="520">
                <c:v>75</c:v>
              </c:pt>
              <c:pt idx="521">
                <c:v>33.333333333333336</c:v>
              </c:pt>
              <c:pt idx="522">
                <c:v>75</c:v>
              </c:pt>
              <c:pt idx="523">
                <c:v>66.666666666666671</c:v>
              </c:pt>
              <c:pt idx="524">
                <c:v>83.333333333333329</c:v>
              </c:pt>
              <c:pt idx="525">
                <c:v>72.727272727272734</c:v>
              </c:pt>
              <c:pt idx="526">
                <c:v>81.818181818181813</c:v>
              </c:pt>
              <c:pt idx="527">
                <c:v>77.777777777777771</c:v>
              </c:pt>
              <c:pt idx="528">
                <c:v>83.333333333333329</c:v>
              </c:pt>
              <c:pt idx="529">
                <c:v>68.75</c:v>
              </c:pt>
              <c:pt idx="530">
                <c:v>72.727272727272734</c:v>
              </c:pt>
              <c:pt idx="531">
                <c:v>75</c:v>
              </c:pt>
              <c:pt idx="532">
                <c:v>64.285714285714292</c:v>
              </c:pt>
              <c:pt idx="533">
                <c:v>81.25</c:v>
              </c:pt>
              <c:pt idx="534">
                <c:v>61.53846153846154</c:v>
              </c:pt>
              <c:pt idx="535">
                <c:v>83.333333333333329</c:v>
              </c:pt>
              <c:pt idx="536">
                <c:v>76.92307692307692</c:v>
              </c:pt>
              <c:pt idx="537">
                <c:v>100</c:v>
              </c:pt>
              <c:pt idx="538">
                <c:v>83.333333333333329</c:v>
              </c:pt>
              <c:pt idx="539">
                <c:v>71.428571428571431</c:v>
              </c:pt>
              <c:pt idx="540">
                <c:v>72.727272727272734</c:v>
              </c:pt>
              <c:pt idx="541">
                <c:v>71.428571428571431</c:v>
              </c:pt>
              <c:pt idx="542">
                <c:v>75</c:v>
              </c:pt>
              <c:pt idx="543">
                <c:v>71.428571428571431</c:v>
              </c:pt>
              <c:pt idx="544">
                <c:v>33.333333333333336</c:v>
              </c:pt>
              <c:pt idx="545">
                <c:v>75</c:v>
              </c:pt>
              <c:pt idx="546">
                <c:v>100</c:v>
              </c:pt>
              <c:pt idx="547">
                <c:v>50</c:v>
              </c:pt>
              <c:pt idx="548">
                <c:v>85.714285714285708</c:v>
              </c:pt>
              <c:pt idx="549">
                <c:v>85.714285714285708</c:v>
              </c:pt>
              <c:pt idx="550">
                <c:v>66.666666666666671</c:v>
              </c:pt>
              <c:pt idx="551">
                <c:v>60</c:v>
              </c:pt>
              <c:pt idx="552">
                <c:v>80</c:v>
              </c:pt>
              <c:pt idx="553">
                <c:v>75</c:v>
              </c:pt>
              <c:pt idx="554">
                <c:v>40</c:v>
              </c:pt>
              <c:pt idx="555">
                <c:v>85.714285714285708</c:v>
              </c:pt>
              <c:pt idx="556">
                <c:v>100</c:v>
              </c:pt>
              <c:pt idx="557">
                <c:v>50</c:v>
              </c:pt>
              <c:pt idx="558">
                <c:v>100</c:v>
              </c:pt>
              <c:pt idx="559">
                <c:v>100</c:v>
              </c:pt>
              <c:pt idx="560">
                <c:v>100</c:v>
              </c:pt>
              <c:pt idx="561">
                <c:v>100</c:v>
              </c:pt>
              <c:pt idx="562">
                <c:v>80</c:v>
              </c:pt>
              <c:pt idx="563">
                <c:v>100</c:v>
              </c:pt>
              <c:pt idx="564">
                <c:v>75</c:v>
              </c:pt>
              <c:pt idx="565">
                <c:v>75</c:v>
              </c:pt>
              <c:pt idx="566">
                <c:v>0</c:v>
              </c:pt>
              <c:pt idx="567">
                <c:v>66.666666666666671</c:v>
              </c:pt>
              <c:pt idx="568">
                <c:v>75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100</c:v>
              </c:pt>
              <c:pt idx="573">
                <c:v>50</c:v>
              </c:pt>
              <c:pt idx="574">
                <c:v>100</c:v>
              </c:pt>
              <c:pt idx="575">
                <c:v>0</c:v>
              </c:pt>
              <c:pt idx="576">
                <c:v>100</c:v>
              </c:pt>
              <c:pt idx="577">
                <c:v>100</c:v>
              </c:pt>
              <c:pt idx="578">
                <c:v>80</c:v>
              </c:pt>
              <c:pt idx="579">
                <c:v>60</c:v>
              </c:pt>
              <c:pt idx="580">
                <c:v>33.333333333333336</c:v>
              </c:pt>
              <c:pt idx="581">
                <c:v>50</c:v>
              </c:pt>
              <c:pt idx="582">
                <c:v>100</c:v>
              </c:pt>
              <c:pt idx="583">
                <c:v>0</c:v>
              </c:pt>
              <c:pt idx="584">
                <c:v>100</c:v>
              </c:pt>
              <c:pt idx="585">
                <c:v>0</c:v>
              </c:pt>
              <c:pt idx="586">
                <c:v>100</c:v>
              </c:pt>
              <c:pt idx="587">
                <c:v>0</c:v>
              </c:pt>
              <c:pt idx="588">
                <c:v>100</c:v>
              </c:pt>
              <c:pt idx="589">
                <c:v>0</c:v>
              </c:pt>
              <c:pt idx="590">
                <c:v>50</c:v>
              </c:pt>
              <c:pt idx="591">
                <c:v>50</c:v>
              </c:pt>
              <c:pt idx="592">
                <c:v>100</c:v>
              </c:pt>
              <c:pt idx="593">
                <c:v>100</c:v>
              </c:pt>
              <c:pt idx="594">
                <c:v>66.666666666666671</c:v>
              </c:pt>
              <c:pt idx="595">
                <c:v>75</c:v>
              </c:pt>
              <c:pt idx="596">
                <c:v>75</c:v>
              </c:pt>
              <c:pt idx="597">
                <c:v>75</c:v>
              </c:pt>
              <c:pt idx="598">
                <c:v>50</c:v>
              </c:pt>
              <c:pt idx="599">
                <c:v>77.777777777777771</c:v>
              </c:pt>
              <c:pt idx="600">
                <c:v>57.142857142857146</c:v>
              </c:pt>
              <c:pt idx="601">
                <c:v>81.818181818181813</c:v>
              </c:pt>
              <c:pt idx="602">
                <c:v>66.666666666666671</c:v>
              </c:pt>
              <c:pt idx="603">
                <c:v>64.705882352941174</c:v>
              </c:pt>
              <c:pt idx="604">
                <c:v>100</c:v>
              </c:pt>
              <c:pt idx="605">
                <c:v>84.615384615384613</c:v>
              </c:pt>
              <c:pt idx="606">
                <c:v>92.857142857142861</c:v>
              </c:pt>
              <c:pt idx="607">
                <c:v>57.89473684210526</c:v>
              </c:pt>
              <c:pt idx="608">
                <c:v>63.157894736842103</c:v>
              </c:pt>
              <c:pt idx="609">
                <c:v>75</c:v>
              </c:pt>
              <c:pt idx="610">
                <c:v>68.181818181818187</c:v>
              </c:pt>
              <c:pt idx="611">
                <c:v>70</c:v>
              </c:pt>
              <c:pt idx="612">
                <c:v>77.41935483870968</c:v>
              </c:pt>
              <c:pt idx="613">
                <c:v>72.41379310344827</c:v>
              </c:pt>
              <c:pt idx="614">
                <c:v>84.375</c:v>
              </c:pt>
              <c:pt idx="615">
                <c:v>65.714285714285708</c:v>
              </c:pt>
              <c:pt idx="616">
                <c:v>88.888888888888886</c:v>
              </c:pt>
              <c:pt idx="617">
                <c:v>74.074074074074076</c:v>
              </c:pt>
              <c:pt idx="618">
                <c:v>71.428571428571431</c:v>
              </c:pt>
              <c:pt idx="619">
                <c:v>85.294117647058826</c:v>
              </c:pt>
              <c:pt idx="620">
                <c:v>73.684210526315795</c:v>
              </c:pt>
              <c:pt idx="621">
                <c:v>68.181818181818187</c:v>
              </c:pt>
              <c:pt idx="622">
                <c:v>75.862068965517238</c:v>
              </c:pt>
              <c:pt idx="623">
                <c:v>84.615384615384613</c:v>
              </c:pt>
              <c:pt idx="624">
                <c:v>74.285714285714292</c:v>
              </c:pt>
              <c:pt idx="625">
                <c:v>71.428571428571431</c:v>
              </c:pt>
              <c:pt idx="626">
                <c:v>75</c:v>
              </c:pt>
              <c:pt idx="627">
                <c:v>83.333333333333329</c:v>
              </c:pt>
              <c:pt idx="628">
                <c:v>70.588235294117652</c:v>
              </c:pt>
              <c:pt idx="629">
                <c:v>62.5</c:v>
              </c:pt>
              <c:pt idx="630">
                <c:v>82.352941176470594</c:v>
              </c:pt>
              <c:pt idx="631">
                <c:v>54.545454545454547</c:v>
              </c:pt>
              <c:pt idx="632">
                <c:v>76.470588235294116</c:v>
              </c:pt>
              <c:pt idx="633">
                <c:v>85.714285714285708</c:v>
              </c:pt>
              <c:pt idx="634">
                <c:v>80</c:v>
              </c:pt>
              <c:pt idx="635">
                <c:v>63.636363636363633</c:v>
              </c:pt>
              <c:pt idx="636">
                <c:v>88.888888888888886</c:v>
              </c:pt>
              <c:pt idx="637">
                <c:v>61.53846153846154</c:v>
              </c:pt>
              <c:pt idx="638">
                <c:v>100</c:v>
              </c:pt>
              <c:pt idx="639">
                <c:v>87.5</c:v>
              </c:pt>
              <c:pt idx="640">
                <c:v>66.666666666666671</c:v>
              </c:pt>
              <c:pt idx="641">
                <c:v>71.428571428571431</c:v>
              </c:pt>
              <c:pt idx="642">
                <c:v>72.727272727272734</c:v>
              </c:pt>
              <c:pt idx="643">
                <c:v>80</c:v>
              </c:pt>
              <c:pt idx="644">
                <c:v>68.421052631578945</c:v>
              </c:pt>
              <c:pt idx="645">
                <c:v>76.92307692307692</c:v>
              </c:pt>
              <c:pt idx="646">
                <c:v>100</c:v>
              </c:pt>
              <c:pt idx="647">
                <c:v>53.846153846153847</c:v>
              </c:pt>
              <c:pt idx="648">
                <c:v>81.25</c:v>
              </c:pt>
              <c:pt idx="649">
                <c:v>50</c:v>
              </c:pt>
              <c:pt idx="650">
                <c:v>66.666666666666671</c:v>
              </c:pt>
              <c:pt idx="651">
                <c:v>90.909090909090907</c:v>
              </c:pt>
              <c:pt idx="652">
                <c:v>70</c:v>
              </c:pt>
              <c:pt idx="653">
                <c:v>66.666666666666671</c:v>
              </c:pt>
              <c:pt idx="654">
                <c:v>71.428571428571431</c:v>
              </c:pt>
              <c:pt idx="655">
                <c:v>75</c:v>
              </c:pt>
              <c:pt idx="656">
                <c:v>76.92307692307692</c:v>
              </c:pt>
              <c:pt idx="657">
                <c:v>77.777777777777771</c:v>
              </c:pt>
              <c:pt idx="658">
                <c:v>58.333333333333336</c:v>
              </c:pt>
              <c:pt idx="659">
                <c:v>90</c:v>
              </c:pt>
              <c:pt idx="660">
                <c:v>83.333333333333329</c:v>
              </c:pt>
              <c:pt idx="661">
                <c:v>85.714285714285708</c:v>
              </c:pt>
              <c:pt idx="662">
                <c:v>72.727272727272734</c:v>
              </c:pt>
              <c:pt idx="663">
                <c:v>100</c:v>
              </c:pt>
              <c:pt idx="664">
                <c:v>85.714285714285708</c:v>
              </c:pt>
              <c:pt idx="665">
                <c:v>72.222222222222229</c:v>
              </c:pt>
              <c:pt idx="666">
                <c:v>53.846153846153847</c:v>
              </c:pt>
              <c:pt idx="667">
                <c:v>75</c:v>
              </c:pt>
              <c:pt idx="668">
                <c:v>100</c:v>
              </c:pt>
              <c:pt idx="669">
                <c:v>61.53846153846154</c:v>
              </c:pt>
              <c:pt idx="670">
                <c:v>88</c:v>
              </c:pt>
              <c:pt idx="671">
                <c:v>68.181818181818187</c:v>
              </c:pt>
              <c:pt idx="672">
                <c:v>73.684210526315795</c:v>
              </c:pt>
              <c:pt idx="673">
                <c:v>56.666666666666664</c:v>
              </c:pt>
              <c:pt idx="674">
                <c:v>76.92307692307692</c:v>
              </c:pt>
              <c:pt idx="675">
                <c:v>51.724137931034484</c:v>
              </c:pt>
              <c:pt idx="676">
                <c:v>78.260869565217391</c:v>
              </c:pt>
              <c:pt idx="677">
                <c:v>70</c:v>
              </c:pt>
              <c:pt idx="678">
                <c:v>68.421052631578945</c:v>
              </c:pt>
              <c:pt idx="679">
                <c:v>58.823529411764703</c:v>
              </c:pt>
              <c:pt idx="680">
                <c:v>60</c:v>
              </c:pt>
              <c:pt idx="681">
                <c:v>83.333333333333329</c:v>
              </c:pt>
              <c:pt idx="682">
                <c:v>85.714285714285708</c:v>
              </c:pt>
              <c:pt idx="683">
                <c:v>50</c:v>
              </c:pt>
              <c:pt idx="684">
                <c:v>100</c:v>
              </c:pt>
              <c:pt idx="685">
                <c:v>66.666666666666671</c:v>
              </c:pt>
              <c:pt idx="686">
                <c:v>50</c:v>
              </c:pt>
              <c:pt idx="687">
                <c:v>87.5</c:v>
              </c:pt>
              <c:pt idx="688">
                <c:v>57.142857142857146</c:v>
              </c:pt>
              <c:pt idx="689">
                <c:v>57.142857142857146</c:v>
              </c:pt>
              <c:pt idx="690">
                <c:v>91.666666666666671</c:v>
              </c:pt>
              <c:pt idx="691">
                <c:v>77.777777777777771</c:v>
              </c:pt>
              <c:pt idx="692">
                <c:v>81.25</c:v>
              </c:pt>
              <c:pt idx="693">
                <c:v>71.428571428571431</c:v>
              </c:pt>
              <c:pt idx="694">
                <c:v>61.53846153846154</c:v>
              </c:pt>
              <c:pt idx="695">
                <c:v>81.818181818181813</c:v>
              </c:pt>
              <c:pt idx="696">
                <c:v>50</c:v>
              </c:pt>
              <c:pt idx="697">
                <c:v>50</c:v>
              </c:pt>
              <c:pt idx="698">
                <c:v>50</c:v>
              </c:pt>
              <c:pt idx="699">
                <c:v>78.571428571428569</c:v>
              </c:pt>
              <c:pt idx="700">
                <c:v>91.666666666666671</c:v>
              </c:pt>
              <c:pt idx="701">
                <c:v>60</c:v>
              </c:pt>
              <c:pt idx="702">
                <c:v>78.94736842105263</c:v>
              </c:pt>
              <c:pt idx="703">
                <c:v>83.333333333333329</c:v>
              </c:pt>
              <c:pt idx="704">
                <c:v>81.818181818181813</c:v>
              </c:pt>
              <c:pt idx="705">
                <c:v>52.941176470588232</c:v>
              </c:pt>
              <c:pt idx="706">
                <c:v>75</c:v>
              </c:pt>
              <c:pt idx="707">
                <c:v>83.333333333333329</c:v>
              </c:pt>
              <c:pt idx="708">
                <c:v>92.857142857142861</c:v>
              </c:pt>
              <c:pt idx="709">
                <c:v>83.333333333333329</c:v>
              </c:pt>
              <c:pt idx="710">
                <c:v>62.5</c:v>
              </c:pt>
              <c:pt idx="711">
                <c:v>77.777777777777771</c:v>
              </c:pt>
              <c:pt idx="712">
                <c:v>40</c:v>
              </c:pt>
              <c:pt idx="713">
                <c:v>63.636363636363633</c:v>
              </c:pt>
              <c:pt idx="714">
                <c:v>85.714285714285708</c:v>
              </c:pt>
              <c:pt idx="715">
                <c:v>72.727272727272734</c:v>
              </c:pt>
              <c:pt idx="716">
                <c:v>76.92307692307692</c:v>
              </c:pt>
              <c:pt idx="717">
                <c:v>50</c:v>
              </c:pt>
              <c:pt idx="718">
                <c:v>73.333333333333329</c:v>
              </c:pt>
              <c:pt idx="719">
                <c:v>70</c:v>
              </c:pt>
              <c:pt idx="720">
                <c:v>68.571428571428569</c:v>
              </c:pt>
              <c:pt idx="721">
                <c:v>64</c:v>
              </c:pt>
              <c:pt idx="722">
                <c:v>60.526315789473685</c:v>
              </c:pt>
              <c:pt idx="723">
                <c:v>63.333333333333336</c:v>
              </c:pt>
              <c:pt idx="724">
                <c:v>63.333333333333336</c:v>
              </c:pt>
              <c:pt idx="725">
                <c:v>81.818181818181813</c:v>
              </c:pt>
              <c:pt idx="726">
                <c:v>62.857142857142854</c:v>
              </c:pt>
              <c:pt idx="727">
                <c:v>65.625</c:v>
              </c:pt>
              <c:pt idx="728">
                <c:v>76.744186046511629</c:v>
              </c:pt>
              <c:pt idx="729">
                <c:v>66.666666666666671</c:v>
              </c:pt>
              <c:pt idx="730">
                <c:v>66.666666666666671</c:v>
              </c:pt>
              <c:pt idx="731">
                <c:v>55.555555555555557</c:v>
              </c:pt>
              <c:pt idx="732">
                <c:v>60.784313725490193</c:v>
              </c:pt>
              <c:pt idx="733">
                <c:v>71.428571428571431</c:v>
              </c:pt>
              <c:pt idx="734">
                <c:v>70.833333333333329</c:v>
              </c:pt>
              <c:pt idx="735">
                <c:v>63.46153846153846</c:v>
              </c:pt>
              <c:pt idx="736">
                <c:v>82.978723404255319</c:v>
              </c:pt>
              <c:pt idx="737">
                <c:v>64.583333333333329</c:v>
              </c:pt>
              <c:pt idx="738">
                <c:v>73.469387755102048</c:v>
              </c:pt>
              <c:pt idx="739">
                <c:v>65.116279069767444</c:v>
              </c:pt>
              <c:pt idx="740">
                <c:v>82</c:v>
              </c:pt>
              <c:pt idx="741">
                <c:v>75.409836065573771</c:v>
              </c:pt>
              <c:pt idx="742">
                <c:v>84</c:v>
              </c:pt>
              <c:pt idx="743">
                <c:v>65.517241379310349</c:v>
              </c:pt>
              <c:pt idx="744">
                <c:v>71.428571428571431</c:v>
              </c:pt>
              <c:pt idx="745">
                <c:v>66.666666666666671</c:v>
              </c:pt>
              <c:pt idx="746">
                <c:v>64.81481481481481</c:v>
              </c:pt>
              <c:pt idx="747">
                <c:v>77.083333333333329</c:v>
              </c:pt>
              <c:pt idx="748">
                <c:v>58.490566037735846</c:v>
              </c:pt>
              <c:pt idx="749">
                <c:v>68.75</c:v>
              </c:pt>
              <c:pt idx="750">
                <c:v>68.333333333333329</c:v>
              </c:pt>
              <c:pt idx="751">
                <c:v>68.333333333333329</c:v>
              </c:pt>
              <c:pt idx="752">
                <c:v>71.698113207547166</c:v>
              </c:pt>
              <c:pt idx="753">
                <c:v>78.571428571428569</c:v>
              </c:pt>
              <c:pt idx="754">
                <c:v>63.043478260869563</c:v>
              </c:pt>
              <c:pt idx="755">
                <c:v>65.573770491803273</c:v>
              </c:pt>
              <c:pt idx="756">
                <c:v>71.111111111111114</c:v>
              </c:pt>
              <c:pt idx="757">
                <c:v>83.870967741935488</c:v>
              </c:pt>
              <c:pt idx="758">
                <c:v>75</c:v>
              </c:pt>
              <c:pt idx="759">
                <c:v>68.965517241379317</c:v>
              </c:pt>
              <c:pt idx="760">
                <c:v>76.470588235294116</c:v>
              </c:pt>
              <c:pt idx="761">
                <c:v>71.428571428571431</c:v>
              </c:pt>
              <c:pt idx="762">
                <c:v>68.181818181818187</c:v>
              </c:pt>
              <c:pt idx="763">
                <c:v>70.454545454545453</c:v>
              </c:pt>
              <c:pt idx="764">
                <c:v>64.444444444444443</c:v>
              </c:pt>
              <c:pt idx="765">
                <c:v>74.193548387096769</c:v>
              </c:pt>
              <c:pt idx="766">
                <c:v>69.444444444444443</c:v>
              </c:pt>
              <c:pt idx="767">
                <c:v>66.666666666666671</c:v>
              </c:pt>
              <c:pt idx="768">
                <c:v>75</c:v>
              </c:pt>
              <c:pt idx="769">
                <c:v>68</c:v>
              </c:pt>
              <c:pt idx="770">
                <c:v>75</c:v>
              </c:pt>
              <c:pt idx="771">
                <c:v>46.428571428571431</c:v>
              </c:pt>
              <c:pt idx="772">
                <c:v>70.370370370370367</c:v>
              </c:pt>
              <c:pt idx="773">
                <c:v>80</c:v>
              </c:pt>
              <c:pt idx="774">
                <c:v>61.53846153846154</c:v>
              </c:pt>
              <c:pt idx="775">
                <c:v>68.965517241379317</c:v>
              </c:pt>
              <c:pt idx="776">
                <c:v>80.555555555555557</c:v>
              </c:pt>
              <c:pt idx="777">
                <c:v>71.428571428571431</c:v>
              </c:pt>
              <c:pt idx="778">
                <c:v>62.5</c:v>
              </c:pt>
              <c:pt idx="779">
                <c:v>75</c:v>
              </c:pt>
              <c:pt idx="780">
                <c:v>63.157894736842103</c:v>
              </c:pt>
              <c:pt idx="781">
                <c:v>64.705882352941174</c:v>
              </c:pt>
              <c:pt idx="782">
                <c:v>69.565217391304344</c:v>
              </c:pt>
              <c:pt idx="783">
                <c:v>75</c:v>
              </c:pt>
              <c:pt idx="784">
                <c:v>60</c:v>
              </c:pt>
              <c:pt idx="785">
                <c:v>80</c:v>
              </c:pt>
              <c:pt idx="786">
                <c:v>62.5</c:v>
              </c:pt>
              <c:pt idx="787">
                <c:v>92.857142857142861</c:v>
              </c:pt>
              <c:pt idx="788">
                <c:v>60</c:v>
              </c:pt>
              <c:pt idx="789">
                <c:v>69.230769230769226</c:v>
              </c:pt>
              <c:pt idx="790">
                <c:v>50</c:v>
              </c:pt>
              <c:pt idx="791">
                <c:v>69.230769230769226</c:v>
              </c:pt>
              <c:pt idx="792">
                <c:v>30.76923076923077</c:v>
              </c:pt>
              <c:pt idx="793">
                <c:v>71.428571428571431</c:v>
              </c:pt>
              <c:pt idx="794">
                <c:v>68.421052631578945</c:v>
              </c:pt>
              <c:pt idx="795">
                <c:v>58.823529411764703</c:v>
              </c:pt>
              <c:pt idx="796">
                <c:v>80.952380952380949</c:v>
              </c:pt>
              <c:pt idx="797">
                <c:v>75</c:v>
              </c:pt>
              <c:pt idx="798">
                <c:v>76.470588235294116</c:v>
              </c:pt>
              <c:pt idx="799">
                <c:v>55.555555555555557</c:v>
              </c:pt>
              <c:pt idx="800">
                <c:v>60</c:v>
              </c:pt>
              <c:pt idx="801">
                <c:v>64.285714285714292</c:v>
              </c:pt>
              <c:pt idx="802">
                <c:v>60</c:v>
              </c:pt>
              <c:pt idx="803">
                <c:v>57.142857142857146</c:v>
              </c:pt>
              <c:pt idx="804">
                <c:v>69.230769230769226</c:v>
              </c:pt>
              <c:pt idx="805">
                <c:v>65.217391304347828</c:v>
              </c:pt>
              <c:pt idx="806">
                <c:v>60</c:v>
              </c:pt>
              <c:pt idx="807">
                <c:v>64.705882352941174</c:v>
              </c:pt>
              <c:pt idx="808">
                <c:v>41.176470588235297</c:v>
              </c:pt>
              <c:pt idx="809">
                <c:v>56</c:v>
              </c:pt>
              <c:pt idx="810">
                <c:v>70.833333333333329</c:v>
              </c:pt>
              <c:pt idx="811">
                <c:v>72</c:v>
              </c:pt>
              <c:pt idx="812">
                <c:v>75.757575757575751</c:v>
              </c:pt>
              <c:pt idx="813">
                <c:v>83.333333333333329</c:v>
              </c:pt>
              <c:pt idx="814">
                <c:v>68.421052631578945</c:v>
              </c:pt>
              <c:pt idx="815">
                <c:v>59.45945945945946</c:v>
              </c:pt>
              <c:pt idx="816">
                <c:v>80</c:v>
              </c:pt>
              <c:pt idx="817">
                <c:v>66.666666666666671</c:v>
              </c:pt>
              <c:pt idx="818">
                <c:v>70.833333333333329</c:v>
              </c:pt>
              <c:pt idx="819">
                <c:v>70.588235294117652</c:v>
              </c:pt>
              <c:pt idx="820">
                <c:v>74.074074074074076</c:v>
              </c:pt>
              <c:pt idx="821">
                <c:v>64.705882352941174</c:v>
              </c:pt>
              <c:pt idx="822">
                <c:v>61.111111111111114</c:v>
              </c:pt>
              <c:pt idx="823">
                <c:v>86.666666666666671</c:v>
              </c:pt>
              <c:pt idx="824">
                <c:v>76.470588235294116</c:v>
              </c:pt>
              <c:pt idx="825">
                <c:v>75</c:v>
              </c:pt>
              <c:pt idx="826">
                <c:v>100</c:v>
              </c:pt>
              <c:pt idx="827">
                <c:v>50</c:v>
              </c:pt>
              <c:pt idx="828">
                <c:v>70</c:v>
              </c:pt>
              <c:pt idx="829">
                <c:v>77.777777777777771</c:v>
              </c:pt>
              <c:pt idx="830">
                <c:v>75</c:v>
              </c:pt>
              <c:pt idx="831">
                <c:v>81.818181818181813</c:v>
              </c:pt>
              <c:pt idx="832">
                <c:v>42.857142857142854</c:v>
              </c:pt>
              <c:pt idx="833">
                <c:v>71.428571428571431</c:v>
              </c:pt>
              <c:pt idx="834">
                <c:v>75</c:v>
              </c:pt>
              <c:pt idx="835">
                <c:v>75</c:v>
              </c:pt>
              <c:pt idx="836">
                <c:v>54.545454545454547</c:v>
              </c:pt>
              <c:pt idx="837">
                <c:v>72.222222222222229</c:v>
              </c:pt>
              <c:pt idx="838">
                <c:v>85.714285714285708</c:v>
              </c:pt>
              <c:pt idx="839">
                <c:v>90.909090909090907</c:v>
              </c:pt>
              <c:pt idx="840">
                <c:v>100</c:v>
              </c:pt>
              <c:pt idx="841">
                <c:v>80</c:v>
              </c:pt>
              <c:pt idx="842">
                <c:v>88.888888888888886</c:v>
              </c:pt>
              <c:pt idx="843">
                <c:v>100</c:v>
              </c:pt>
              <c:pt idx="844">
                <c:v>75</c:v>
              </c:pt>
              <c:pt idx="845">
                <c:v>100</c:v>
              </c:pt>
              <c:pt idx="846">
                <c:v>75</c:v>
              </c:pt>
              <c:pt idx="847">
                <c:v>50</c:v>
              </c:pt>
              <c:pt idx="848">
                <c:v>76.92307692307692</c:v>
              </c:pt>
              <c:pt idx="849">
                <c:v>91.666666666666671</c:v>
              </c:pt>
              <c:pt idx="850">
                <c:v>88.888888888888886</c:v>
              </c:pt>
              <c:pt idx="851">
                <c:v>71.428571428571431</c:v>
              </c:pt>
              <c:pt idx="852">
                <c:v>60</c:v>
              </c:pt>
              <c:pt idx="853">
                <c:v>88.888888888888886</c:v>
              </c:pt>
              <c:pt idx="854">
                <c:v>75</c:v>
              </c:pt>
              <c:pt idx="855">
                <c:v>72.727272727272734</c:v>
              </c:pt>
              <c:pt idx="856">
                <c:v>71.428571428571431</c:v>
              </c:pt>
              <c:pt idx="857">
                <c:v>200</c:v>
              </c:pt>
              <c:pt idx="858">
                <c:v>55.555555555555557</c:v>
              </c:pt>
              <c:pt idx="859">
                <c:v>80</c:v>
              </c:pt>
              <c:pt idx="860">
                <c:v>83.333333333333329</c:v>
              </c:pt>
              <c:pt idx="861">
                <c:v>60</c:v>
              </c:pt>
              <c:pt idx="862">
                <c:v>75</c:v>
              </c:pt>
              <c:pt idx="863">
                <c:v>100</c:v>
              </c:pt>
              <c:pt idx="864">
                <c:v>66.666666666666671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100</c:v>
              </c:pt>
              <c:pt idx="870">
                <c:v>100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555-41A2-905B-735FC3135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Zruš na indexe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100</c:v>
              </c:pt>
              <c:pt idx="2">
                <c:v>233.33333333333334</c:v>
              </c:pt>
              <c:pt idx="3">
                <c:v>442.85714285714283</c:v>
              </c:pt>
              <c:pt idx="4">
                <c:v>253.33333333333334</c:v>
              </c:pt>
              <c:pt idx="5">
                <c:v>346.15384615384613</c:v>
              </c:pt>
              <c:pt idx="6">
                <c:v>366.66666666666669</c:v>
              </c:pt>
              <c:pt idx="7">
                <c:v>353.84615384615387</c:v>
              </c:pt>
              <c:pt idx="8">
                <c:v>351.85185185185185</c:v>
              </c:pt>
              <c:pt idx="9">
                <c:v>353.84615384615387</c:v>
              </c:pt>
              <c:pt idx="10">
                <c:v>365.51724137931035</c:v>
              </c:pt>
              <c:pt idx="11">
                <c:v>400</c:v>
              </c:pt>
              <c:pt idx="12">
                <c:v>371.42857142857144</c:v>
              </c:pt>
              <c:pt idx="13">
                <c:v>375</c:v>
              </c:pt>
              <c:pt idx="14">
                <c:v>400</c:v>
              </c:pt>
              <c:pt idx="15">
                <c:v>400</c:v>
              </c:pt>
              <c:pt idx="16">
                <c:v>433.33333333333331</c:v>
              </c:pt>
              <c:pt idx="17">
                <c:v>400</c:v>
              </c:pt>
              <c:pt idx="18">
                <c:v>400</c:v>
              </c:pt>
              <c:pt idx="19">
                <c:v>525</c:v>
              </c:pt>
              <c:pt idx="20">
                <c:v>387.5</c:v>
              </c:pt>
              <c:pt idx="21">
                <c:v>390</c:v>
              </c:pt>
              <c:pt idx="22">
                <c:v>425</c:v>
              </c:pt>
              <c:pt idx="23">
                <c:v>372.72727272727275</c:v>
              </c:pt>
              <c:pt idx="24">
                <c:v>400</c:v>
              </c:pt>
              <c:pt idx="25">
                <c:v>433.33333333333331</c:v>
              </c:pt>
              <c:pt idx="26">
                <c:v>433.33333333333331</c:v>
              </c:pt>
              <c:pt idx="27">
                <c:v>366.66666666666669</c:v>
              </c:pt>
              <c:pt idx="28">
                <c:v>422.22222222222223</c:v>
              </c:pt>
              <c:pt idx="29">
                <c:v>400</c:v>
              </c:pt>
              <c:pt idx="30">
                <c:v>360</c:v>
              </c:pt>
              <c:pt idx="31">
                <c:v>400</c:v>
              </c:pt>
              <c:pt idx="32">
                <c:v>408.33333333333331</c:v>
              </c:pt>
              <c:pt idx="33">
                <c:v>411.11111111111109</c:v>
              </c:pt>
              <c:pt idx="34">
                <c:v>411.11111111111109</c:v>
              </c:pt>
              <c:pt idx="35">
                <c:v>400</c:v>
              </c:pt>
              <c:pt idx="36">
                <c:v>422.22222222222223</c:v>
              </c:pt>
              <c:pt idx="37">
                <c:v>400</c:v>
              </c:pt>
              <c:pt idx="38">
                <c:v>400</c:v>
              </c:pt>
              <c:pt idx="39">
                <c:v>360</c:v>
              </c:pt>
              <c:pt idx="40">
                <c:v>400</c:v>
              </c:pt>
              <c:pt idx="41">
                <c:v>400</c:v>
              </c:pt>
              <c:pt idx="42">
                <c:v>420</c:v>
              </c:pt>
              <c:pt idx="43">
                <c:v>400</c:v>
              </c:pt>
              <c:pt idx="44">
                <c:v>450</c:v>
              </c:pt>
              <c:pt idx="45">
                <c:v>437.5</c:v>
              </c:pt>
              <c:pt idx="46">
                <c:v>412.5</c:v>
              </c:pt>
              <c:pt idx="47">
                <c:v>366.66666666666669</c:v>
              </c:pt>
              <c:pt idx="48">
                <c:v>396</c:v>
              </c:pt>
              <c:pt idx="49">
                <c:v>431.57894736842104</c:v>
              </c:pt>
              <c:pt idx="50">
                <c:v>429.16666666666669</c:v>
              </c:pt>
              <c:pt idx="51">
                <c:v>413.04347826086956</c:v>
              </c:pt>
              <c:pt idx="52">
                <c:v>406.89655172413791</c:v>
              </c:pt>
              <c:pt idx="53">
                <c:v>435.48387096774195</c:v>
              </c:pt>
              <c:pt idx="54">
                <c:v>396.15384615384613</c:v>
              </c:pt>
              <c:pt idx="55">
                <c:v>435.29411764705884</c:v>
              </c:pt>
              <c:pt idx="56">
                <c:v>444.44444444444446</c:v>
              </c:pt>
              <c:pt idx="57">
                <c:v>410.5263157894737</c:v>
              </c:pt>
              <c:pt idx="58">
                <c:v>400</c:v>
              </c:pt>
              <c:pt idx="59">
                <c:v>446.66666666666669</c:v>
              </c:pt>
              <c:pt idx="60">
                <c:v>427.27272727272725</c:v>
              </c:pt>
              <c:pt idx="61">
                <c:v>410</c:v>
              </c:pt>
              <c:pt idx="62">
                <c:v>408.69565217391306</c:v>
              </c:pt>
              <c:pt idx="63">
                <c:v>409.09090909090907</c:v>
              </c:pt>
              <c:pt idx="64">
                <c:v>410</c:v>
              </c:pt>
              <c:pt idx="65">
                <c:v>411.11111111111109</c:v>
              </c:pt>
              <c:pt idx="66">
                <c:v>423.07692307692309</c:v>
              </c:pt>
              <c:pt idx="67">
                <c:v>425</c:v>
              </c:pt>
              <c:pt idx="68">
                <c:v>435.71428571428572</c:v>
              </c:pt>
              <c:pt idx="69">
                <c:v>409.09090909090907</c:v>
              </c:pt>
              <c:pt idx="70">
                <c:v>409.09090909090907</c:v>
              </c:pt>
              <c:pt idx="71">
                <c:v>420</c:v>
              </c:pt>
              <c:pt idx="72">
                <c:v>409.09090909090907</c:v>
              </c:pt>
              <c:pt idx="73">
                <c:v>400</c:v>
              </c:pt>
              <c:pt idx="74">
                <c:v>437.5</c:v>
              </c:pt>
              <c:pt idx="75">
                <c:v>414.28571428571428</c:v>
              </c:pt>
              <c:pt idx="76">
                <c:v>414.28571428571428</c:v>
              </c:pt>
              <c:pt idx="77">
                <c:v>400</c:v>
              </c:pt>
              <c:pt idx="78">
                <c:v>433.33333333333331</c:v>
              </c:pt>
              <c:pt idx="79">
                <c:v>425</c:v>
              </c:pt>
              <c:pt idx="80">
                <c:v>400</c:v>
              </c:pt>
              <c:pt idx="81">
                <c:v>408.33333333333331</c:v>
              </c:pt>
              <c:pt idx="82">
                <c:v>416.66666666666669</c:v>
              </c:pt>
              <c:pt idx="83">
                <c:v>425</c:v>
              </c:pt>
              <c:pt idx="84">
                <c:v>413.63636363636363</c:v>
              </c:pt>
              <c:pt idx="85">
                <c:v>413.33333333333331</c:v>
              </c:pt>
              <c:pt idx="86">
                <c:v>438.46153846153845</c:v>
              </c:pt>
              <c:pt idx="87">
                <c:v>420</c:v>
              </c:pt>
              <c:pt idx="88">
                <c:v>443.75</c:v>
              </c:pt>
              <c:pt idx="89">
                <c:v>422.72727272727275</c:v>
              </c:pt>
              <c:pt idx="90">
                <c:v>445.45454545454544</c:v>
              </c:pt>
              <c:pt idx="91">
                <c:v>427.27272727272725</c:v>
              </c:pt>
              <c:pt idx="92">
                <c:v>429.41176470588238</c:v>
              </c:pt>
              <c:pt idx="93">
                <c:v>426.08695652173913</c:v>
              </c:pt>
              <c:pt idx="94">
                <c:v>420</c:v>
              </c:pt>
              <c:pt idx="95">
                <c:v>425</c:v>
              </c:pt>
              <c:pt idx="96">
                <c:v>430.76923076923077</c:v>
              </c:pt>
              <c:pt idx="97">
                <c:v>408.33333333333331</c:v>
              </c:pt>
              <c:pt idx="98">
                <c:v>426.66666666666669</c:v>
              </c:pt>
              <c:pt idx="99">
                <c:v>415.625</c:v>
              </c:pt>
              <c:pt idx="100">
                <c:v>454.76190476190476</c:v>
              </c:pt>
              <c:pt idx="101">
                <c:v>440.47619047619048</c:v>
              </c:pt>
              <c:pt idx="102">
                <c:v>425</c:v>
              </c:pt>
              <c:pt idx="103">
                <c:v>420.83333333333331</c:v>
              </c:pt>
              <c:pt idx="104">
                <c:v>440</c:v>
              </c:pt>
              <c:pt idx="105">
                <c:v>433.33333333333331</c:v>
              </c:pt>
              <c:pt idx="106">
                <c:v>441.46341463414632</c:v>
              </c:pt>
              <c:pt idx="107">
                <c:v>438.29787234042556</c:v>
              </c:pt>
              <c:pt idx="108">
                <c:v>425</c:v>
              </c:pt>
              <c:pt idx="109">
                <c:v>434.375</c:v>
              </c:pt>
              <c:pt idx="110">
                <c:v>432.43243243243245</c:v>
              </c:pt>
              <c:pt idx="111">
                <c:v>435</c:v>
              </c:pt>
              <c:pt idx="112">
                <c:v>411.76470588235293</c:v>
              </c:pt>
              <c:pt idx="113">
                <c:v>428.94736842105266</c:v>
              </c:pt>
              <c:pt idx="114">
                <c:v>428.26086956521738</c:v>
              </c:pt>
              <c:pt idx="115">
                <c:v>418.75</c:v>
              </c:pt>
              <c:pt idx="116">
                <c:v>425</c:v>
              </c:pt>
              <c:pt idx="117">
                <c:v>417.39130434782606</c:v>
              </c:pt>
              <c:pt idx="118">
                <c:v>429.62962962962962</c:v>
              </c:pt>
              <c:pt idx="119">
                <c:v>427.27272727272725</c:v>
              </c:pt>
              <c:pt idx="120">
                <c:v>416.12903225806451</c:v>
              </c:pt>
              <c:pt idx="121">
                <c:v>417.24137931034483</c:v>
              </c:pt>
              <c:pt idx="122">
                <c:v>417.39130434782606</c:v>
              </c:pt>
              <c:pt idx="123">
                <c:v>418.75</c:v>
              </c:pt>
              <c:pt idx="124">
                <c:v>421.05263157894734</c:v>
              </c:pt>
              <c:pt idx="125">
                <c:v>418.18181818181819</c:v>
              </c:pt>
              <c:pt idx="126">
                <c:v>412.5</c:v>
              </c:pt>
              <c:pt idx="127">
                <c:v>425</c:v>
              </c:pt>
              <c:pt idx="128">
                <c:v>428</c:v>
              </c:pt>
              <c:pt idx="129">
                <c:v>450</c:v>
              </c:pt>
              <c:pt idx="130">
                <c:v>420</c:v>
              </c:pt>
              <c:pt idx="131">
                <c:v>442.85714285714283</c:v>
              </c:pt>
              <c:pt idx="132">
                <c:v>440</c:v>
              </c:pt>
              <c:pt idx="133">
                <c:v>525</c:v>
              </c:pt>
              <c:pt idx="134">
                <c:v>0</c:v>
              </c:pt>
              <c:pt idx="135">
                <c:v>800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500</c:v>
              </c:pt>
              <c:pt idx="145">
                <c:v>0</c:v>
              </c:pt>
              <c:pt idx="146">
                <c:v>400</c:v>
              </c:pt>
              <c:pt idx="147">
                <c:v>0</c:v>
              </c:pt>
              <c:pt idx="148">
                <c:v>0</c:v>
              </c:pt>
              <c:pt idx="149">
                <c:v>500</c:v>
              </c:pt>
              <c:pt idx="150">
                <c:v>0</c:v>
              </c:pt>
              <c:pt idx="151">
                <c:v>0</c:v>
              </c:pt>
              <c:pt idx="152">
                <c:v>500</c:v>
              </c:pt>
              <c:pt idx="153">
                <c:v>0</c:v>
              </c:pt>
              <c:pt idx="154">
                <c:v>400</c:v>
              </c:pt>
              <c:pt idx="155">
                <c:v>433.33333333333331</c:v>
              </c:pt>
              <c:pt idx="156">
                <c:v>0</c:v>
              </c:pt>
              <c:pt idx="157">
                <c:v>500</c:v>
              </c:pt>
              <c:pt idx="158">
                <c:v>0</c:v>
              </c:pt>
              <c:pt idx="159">
                <c:v>0</c:v>
              </c:pt>
              <c:pt idx="160">
                <c:v>425</c:v>
              </c:pt>
              <c:pt idx="161">
                <c:v>450</c:v>
              </c:pt>
              <c:pt idx="162">
                <c:v>442.85714285714283</c:v>
              </c:pt>
              <c:pt idx="163">
                <c:v>400</c:v>
              </c:pt>
              <c:pt idx="164">
                <c:v>425</c:v>
              </c:pt>
              <c:pt idx="165">
                <c:v>436.36363636363637</c:v>
              </c:pt>
              <c:pt idx="166">
                <c:v>442.85714285714283</c:v>
              </c:pt>
              <c:pt idx="167">
                <c:v>423.07692307692309</c:v>
              </c:pt>
              <c:pt idx="168">
                <c:v>410</c:v>
              </c:pt>
              <c:pt idx="169">
                <c:v>488.88888888888891</c:v>
              </c:pt>
              <c:pt idx="170">
                <c:v>400</c:v>
              </c:pt>
              <c:pt idx="171">
                <c:v>416.66666666666669</c:v>
              </c:pt>
              <c:pt idx="172">
                <c:v>450</c:v>
              </c:pt>
              <c:pt idx="173">
                <c:v>600</c:v>
              </c:pt>
              <c:pt idx="174">
                <c:v>400</c:v>
              </c:pt>
              <c:pt idx="175">
                <c:v>400</c:v>
              </c:pt>
              <c:pt idx="176">
                <c:v>440</c:v>
              </c:pt>
              <c:pt idx="177">
                <c:v>433.33333333333331</c:v>
              </c:pt>
              <c:pt idx="178">
                <c:v>400</c:v>
              </c:pt>
              <c:pt idx="179">
                <c:v>425</c:v>
              </c:pt>
              <c:pt idx="180">
                <c:v>400</c:v>
              </c:pt>
              <c:pt idx="181">
                <c:v>450</c:v>
              </c:pt>
              <c:pt idx="182">
                <c:v>433.33333333333331</c:v>
              </c:pt>
              <c:pt idx="183">
                <c:v>420</c:v>
              </c:pt>
              <c:pt idx="184">
                <c:v>400</c:v>
              </c:pt>
              <c:pt idx="185">
                <c:v>450</c:v>
              </c:pt>
              <c:pt idx="186">
                <c:v>520</c:v>
              </c:pt>
              <c:pt idx="187">
                <c:v>400</c:v>
              </c:pt>
              <c:pt idx="188">
                <c:v>420</c:v>
              </c:pt>
              <c:pt idx="189">
                <c:v>480</c:v>
              </c:pt>
              <c:pt idx="190">
                <c:v>400</c:v>
              </c:pt>
              <c:pt idx="191">
                <c:v>433.33333333333331</c:v>
              </c:pt>
              <c:pt idx="192">
                <c:v>437.5</c:v>
              </c:pt>
              <c:pt idx="193">
                <c:v>425</c:v>
              </c:pt>
              <c:pt idx="194">
                <c:v>480</c:v>
              </c:pt>
              <c:pt idx="195">
                <c:v>416.66666666666669</c:v>
              </c:pt>
              <c:pt idx="196">
                <c:v>430</c:v>
              </c:pt>
              <c:pt idx="197">
                <c:v>433.33333333333331</c:v>
              </c:pt>
              <c:pt idx="198">
                <c:v>427.27272727272725</c:v>
              </c:pt>
              <c:pt idx="199">
                <c:v>437.5</c:v>
              </c:pt>
              <c:pt idx="200">
                <c:v>412.5</c:v>
              </c:pt>
              <c:pt idx="201">
                <c:v>420</c:v>
              </c:pt>
              <c:pt idx="202">
                <c:v>408.33333333333331</c:v>
              </c:pt>
              <c:pt idx="203">
                <c:v>445.45454545454544</c:v>
              </c:pt>
              <c:pt idx="204">
                <c:v>490</c:v>
              </c:pt>
              <c:pt idx="205">
                <c:v>427.27272727272725</c:v>
              </c:pt>
              <c:pt idx="206">
                <c:v>450</c:v>
              </c:pt>
              <c:pt idx="207">
                <c:v>448.14814814814815</c:v>
              </c:pt>
              <c:pt idx="208">
                <c:v>428.57142857142856</c:v>
              </c:pt>
              <c:pt idx="209">
                <c:v>431.57894736842104</c:v>
              </c:pt>
              <c:pt idx="210">
                <c:v>428</c:v>
              </c:pt>
              <c:pt idx="211">
                <c:v>442.85714285714283</c:v>
              </c:pt>
              <c:pt idx="212">
                <c:v>413.33333333333331</c:v>
              </c:pt>
              <c:pt idx="213">
                <c:v>440</c:v>
              </c:pt>
              <c:pt idx="214">
                <c:v>443.75</c:v>
              </c:pt>
              <c:pt idx="215">
                <c:v>423.8095238095238</c:v>
              </c:pt>
              <c:pt idx="216">
                <c:v>427.27272727272725</c:v>
              </c:pt>
              <c:pt idx="217">
                <c:v>428.57142857142856</c:v>
              </c:pt>
              <c:pt idx="218">
                <c:v>409.09090909090907</c:v>
              </c:pt>
              <c:pt idx="219">
                <c:v>444.44444444444446</c:v>
              </c:pt>
              <c:pt idx="220">
                <c:v>438.46153846153845</c:v>
              </c:pt>
              <c:pt idx="221">
                <c:v>390.90909090909093</c:v>
              </c:pt>
              <c:pt idx="222">
                <c:v>438.88888888888891</c:v>
              </c:pt>
              <c:pt idx="223">
                <c:v>500</c:v>
              </c:pt>
              <c:pt idx="224">
                <c:v>431.42857142857144</c:v>
              </c:pt>
              <c:pt idx="225">
                <c:v>440.90909090909093</c:v>
              </c:pt>
              <c:pt idx="226">
                <c:v>416.66666666666669</c:v>
              </c:pt>
              <c:pt idx="227">
                <c:v>426.08695652173913</c:v>
              </c:pt>
              <c:pt idx="228">
                <c:v>409.375</c:v>
              </c:pt>
              <c:pt idx="229">
                <c:v>435.48387096774195</c:v>
              </c:pt>
              <c:pt idx="230">
                <c:v>448.14814814814815</c:v>
              </c:pt>
              <c:pt idx="231">
                <c:v>430.76923076923077</c:v>
              </c:pt>
              <c:pt idx="232">
                <c:v>430.43478260869563</c:v>
              </c:pt>
              <c:pt idx="233">
                <c:v>435.29411764705884</c:v>
              </c:pt>
              <c:pt idx="234">
                <c:v>437.93103448275861</c:v>
              </c:pt>
              <c:pt idx="235">
                <c:v>422.72727272727275</c:v>
              </c:pt>
              <c:pt idx="236">
                <c:v>452.63157894736844</c:v>
              </c:pt>
              <c:pt idx="237">
                <c:v>454.83870967741933</c:v>
              </c:pt>
              <c:pt idx="238">
                <c:v>435.48387096774195</c:v>
              </c:pt>
              <c:pt idx="239">
                <c:v>439.13043478260869</c:v>
              </c:pt>
              <c:pt idx="240">
                <c:v>428.20512820512823</c:v>
              </c:pt>
              <c:pt idx="241">
                <c:v>425</c:v>
              </c:pt>
              <c:pt idx="242">
                <c:v>430</c:v>
              </c:pt>
              <c:pt idx="243">
                <c:v>450</c:v>
              </c:pt>
              <c:pt idx="244">
                <c:v>437.83783783783781</c:v>
              </c:pt>
              <c:pt idx="245">
                <c:v>454.9019607843137</c:v>
              </c:pt>
              <c:pt idx="246">
                <c:v>446.66666666666669</c:v>
              </c:pt>
              <c:pt idx="247">
                <c:v>430.90909090909093</c:v>
              </c:pt>
              <c:pt idx="248">
                <c:v>425.45454545454544</c:v>
              </c:pt>
              <c:pt idx="249">
                <c:v>453.7037037037037</c:v>
              </c:pt>
              <c:pt idx="250">
                <c:v>426.41509433962267</c:v>
              </c:pt>
              <c:pt idx="251">
                <c:v>431.81818181818181</c:v>
              </c:pt>
              <c:pt idx="252">
                <c:v>436.36363636363637</c:v>
              </c:pt>
              <c:pt idx="253">
                <c:v>439.39393939393938</c:v>
              </c:pt>
              <c:pt idx="254">
                <c:v>445.71428571428572</c:v>
              </c:pt>
              <c:pt idx="255">
                <c:v>430</c:v>
              </c:pt>
              <c:pt idx="256">
                <c:v>467.34693877551018</c:v>
              </c:pt>
              <c:pt idx="257">
                <c:v>434.375</c:v>
              </c:pt>
              <c:pt idx="258">
                <c:v>436.36363636363637</c:v>
              </c:pt>
              <c:pt idx="259">
                <c:v>432.35294117647061</c:v>
              </c:pt>
              <c:pt idx="260">
                <c:v>443.33333333333331</c:v>
              </c:pt>
              <c:pt idx="261">
                <c:v>446.42857142857144</c:v>
              </c:pt>
              <c:pt idx="262">
                <c:v>482.75862068965517</c:v>
              </c:pt>
              <c:pt idx="263">
                <c:v>472.72727272727275</c:v>
              </c:pt>
              <c:pt idx="264">
                <c:v>448.38709677419354</c:v>
              </c:pt>
              <c:pt idx="265">
                <c:v>415.38461538461536</c:v>
              </c:pt>
              <c:pt idx="266">
                <c:v>425</c:v>
              </c:pt>
              <c:pt idx="267">
                <c:v>434.61538461538464</c:v>
              </c:pt>
              <c:pt idx="268">
                <c:v>429.41176470588238</c:v>
              </c:pt>
              <c:pt idx="269">
                <c:v>442.42424242424244</c:v>
              </c:pt>
              <c:pt idx="270">
                <c:v>444.44444444444446</c:v>
              </c:pt>
              <c:pt idx="271">
                <c:v>448.71794871794873</c:v>
              </c:pt>
              <c:pt idx="272">
                <c:v>437.77777777777777</c:v>
              </c:pt>
              <c:pt idx="273">
                <c:v>448.14814814814815</c:v>
              </c:pt>
              <c:pt idx="274">
                <c:v>445</c:v>
              </c:pt>
              <c:pt idx="275">
                <c:v>451.16279069767444</c:v>
              </c:pt>
              <c:pt idx="276">
                <c:v>443.75</c:v>
              </c:pt>
              <c:pt idx="277">
                <c:v>459.375</c:v>
              </c:pt>
              <c:pt idx="278">
                <c:v>440</c:v>
              </c:pt>
              <c:pt idx="279">
                <c:v>410.5263157894737</c:v>
              </c:pt>
              <c:pt idx="280">
                <c:v>428.125</c:v>
              </c:pt>
              <c:pt idx="281">
                <c:v>438.46153846153845</c:v>
              </c:pt>
              <c:pt idx="282">
                <c:v>440</c:v>
              </c:pt>
              <c:pt idx="283">
                <c:v>423.07692307692309</c:v>
              </c:pt>
              <c:pt idx="284">
                <c:v>457.89473684210526</c:v>
              </c:pt>
              <c:pt idx="285">
                <c:v>450</c:v>
              </c:pt>
              <c:pt idx="286">
                <c:v>462.5</c:v>
              </c:pt>
              <c:pt idx="287">
                <c:v>433.33333333333331</c:v>
              </c:pt>
              <c:pt idx="288">
                <c:v>442.85714285714283</c:v>
              </c:pt>
              <c:pt idx="289">
                <c:v>450</c:v>
              </c:pt>
              <c:pt idx="290">
                <c:v>423.07692307692309</c:v>
              </c:pt>
              <c:pt idx="291">
                <c:v>440</c:v>
              </c:pt>
              <c:pt idx="292">
                <c:v>450</c:v>
              </c:pt>
              <c:pt idx="293">
                <c:v>448</c:v>
              </c:pt>
              <c:pt idx="294">
                <c:v>421.42857142857144</c:v>
              </c:pt>
              <c:pt idx="295">
                <c:v>466.66666666666669</c:v>
              </c:pt>
              <c:pt idx="296">
                <c:v>441.1764705882353</c:v>
              </c:pt>
              <c:pt idx="297">
                <c:v>447.61904761904759</c:v>
              </c:pt>
              <c:pt idx="298">
                <c:v>446.42857142857144</c:v>
              </c:pt>
              <c:pt idx="299">
                <c:v>415.38461538461536</c:v>
              </c:pt>
              <c:pt idx="300">
                <c:v>447.82608695652175</c:v>
              </c:pt>
              <c:pt idx="301">
                <c:v>421.42857142857144</c:v>
              </c:pt>
              <c:pt idx="302">
                <c:v>475.67567567567568</c:v>
              </c:pt>
              <c:pt idx="303">
                <c:v>424.44444444444446</c:v>
              </c:pt>
              <c:pt idx="304">
                <c:v>431.25</c:v>
              </c:pt>
              <c:pt idx="305">
                <c:v>448.57142857142856</c:v>
              </c:pt>
              <c:pt idx="306">
                <c:v>444.73684210526318</c:v>
              </c:pt>
              <c:pt idx="307">
                <c:v>436.84210526315792</c:v>
              </c:pt>
              <c:pt idx="308">
                <c:v>427.45098039215685</c:v>
              </c:pt>
              <c:pt idx="309">
                <c:v>434.69387755102042</c:v>
              </c:pt>
              <c:pt idx="310">
                <c:v>435.71428571428572</c:v>
              </c:pt>
              <c:pt idx="311">
                <c:v>437.83783783783781</c:v>
              </c:pt>
              <c:pt idx="312">
                <c:v>446.34146341463412</c:v>
              </c:pt>
              <c:pt idx="313">
                <c:v>432.43243243243245</c:v>
              </c:pt>
              <c:pt idx="314">
                <c:v>448.57142857142856</c:v>
              </c:pt>
              <c:pt idx="315">
                <c:v>422.22222222222223</c:v>
              </c:pt>
              <c:pt idx="316">
                <c:v>442.85714285714283</c:v>
              </c:pt>
              <c:pt idx="317">
                <c:v>436.11111111111109</c:v>
              </c:pt>
              <c:pt idx="318">
                <c:v>452.38095238095241</c:v>
              </c:pt>
              <c:pt idx="319">
                <c:v>437.5</c:v>
              </c:pt>
              <c:pt idx="320">
                <c:v>436.36363636363637</c:v>
              </c:pt>
              <c:pt idx="321">
                <c:v>416.66666666666669</c:v>
              </c:pt>
              <c:pt idx="322">
                <c:v>507.14285714285717</c:v>
              </c:pt>
              <c:pt idx="323">
                <c:v>450</c:v>
              </c:pt>
              <c:pt idx="324">
                <c:v>392.85714285714283</c:v>
              </c:pt>
              <c:pt idx="325">
                <c:v>450</c:v>
              </c:pt>
              <c:pt idx="326">
                <c:v>450</c:v>
              </c:pt>
              <c:pt idx="327">
                <c:v>410</c:v>
              </c:pt>
              <c:pt idx="328">
                <c:v>420</c:v>
              </c:pt>
              <c:pt idx="329">
                <c:v>450</c:v>
              </c:pt>
              <c:pt idx="330">
                <c:v>462.5</c:v>
              </c:pt>
              <c:pt idx="331">
                <c:v>412.5</c:v>
              </c:pt>
              <c:pt idx="332">
                <c:v>400</c:v>
              </c:pt>
              <c:pt idx="333">
                <c:v>442.85714285714283</c:v>
              </c:pt>
              <c:pt idx="334">
                <c:v>450</c:v>
              </c:pt>
              <c:pt idx="335">
                <c:v>433.33333333333331</c:v>
              </c:pt>
              <c:pt idx="336">
                <c:v>430</c:v>
              </c:pt>
              <c:pt idx="337">
                <c:v>425</c:v>
              </c:pt>
              <c:pt idx="338">
                <c:v>500</c:v>
              </c:pt>
              <c:pt idx="339">
                <c:v>433.33333333333331</c:v>
              </c:pt>
              <c:pt idx="340">
                <c:v>450</c:v>
              </c:pt>
              <c:pt idx="341">
                <c:v>450</c:v>
              </c:pt>
              <c:pt idx="342">
                <c:v>420</c:v>
              </c:pt>
              <c:pt idx="343">
                <c:v>416.66666666666669</c:v>
              </c:pt>
              <c:pt idx="344">
                <c:v>450</c:v>
              </c:pt>
              <c:pt idx="345">
                <c:v>425</c:v>
              </c:pt>
              <c:pt idx="346">
                <c:v>900</c:v>
              </c:pt>
              <c:pt idx="347">
                <c:v>400</c:v>
              </c:pt>
              <c:pt idx="348">
                <c:v>416.66666666666669</c:v>
              </c:pt>
              <c:pt idx="349">
                <c:v>425</c:v>
              </c:pt>
              <c:pt idx="350">
                <c:v>500</c:v>
              </c:pt>
              <c:pt idx="351">
                <c:v>450</c:v>
              </c:pt>
              <c:pt idx="352">
                <c:v>400</c:v>
              </c:pt>
              <c:pt idx="353">
                <c:v>480</c:v>
              </c:pt>
              <c:pt idx="354">
                <c:v>400</c:v>
              </c:pt>
              <c:pt idx="355">
                <c:v>400</c:v>
              </c:pt>
              <c:pt idx="356">
                <c:v>0</c:v>
              </c:pt>
              <c:pt idx="357">
                <c:v>0</c:v>
              </c:pt>
              <c:pt idx="358">
                <c:v>450</c:v>
              </c:pt>
              <c:pt idx="359">
                <c:v>400</c:v>
              </c:pt>
              <c:pt idx="360">
                <c:v>450</c:v>
              </c:pt>
              <c:pt idx="361">
                <c:v>400</c:v>
              </c:pt>
              <c:pt idx="362">
                <c:v>400</c:v>
              </c:pt>
              <c:pt idx="363">
                <c:v>450</c:v>
              </c:pt>
              <c:pt idx="364">
                <c:v>400</c:v>
              </c:pt>
              <c:pt idx="365">
                <c:v>400</c:v>
              </c:pt>
              <c:pt idx="366">
                <c:v>400</c:v>
              </c:pt>
              <c:pt idx="367">
                <c:v>460</c:v>
              </c:pt>
              <c:pt idx="368">
                <c:v>400</c:v>
              </c:pt>
              <c:pt idx="369">
                <c:v>433.33333333333331</c:v>
              </c:pt>
              <c:pt idx="370">
                <c:v>400</c:v>
              </c:pt>
              <c:pt idx="371">
                <c:v>400</c:v>
              </c:pt>
              <c:pt idx="372">
                <c:v>400</c:v>
              </c:pt>
              <c:pt idx="373">
                <c:v>400</c:v>
              </c:pt>
              <c:pt idx="374">
                <c:v>0</c:v>
              </c:pt>
              <c:pt idx="375">
                <c:v>500</c:v>
              </c:pt>
              <c:pt idx="376">
                <c:v>500</c:v>
              </c:pt>
              <c:pt idx="377">
                <c:v>0</c:v>
              </c:pt>
              <c:pt idx="378">
                <c:v>500</c:v>
              </c:pt>
              <c:pt idx="379">
                <c:v>400</c:v>
              </c:pt>
              <c:pt idx="380">
                <c:v>425</c:v>
              </c:pt>
              <c:pt idx="381">
                <c:v>533.33333333333337</c:v>
              </c:pt>
              <c:pt idx="382">
                <c:v>475</c:v>
              </c:pt>
              <c:pt idx="383">
                <c:v>400</c:v>
              </c:pt>
              <c:pt idx="384">
                <c:v>400</c:v>
              </c:pt>
              <c:pt idx="385">
                <c:v>400</c:v>
              </c:pt>
              <c:pt idx="386">
                <c:v>400</c:v>
              </c:pt>
              <c:pt idx="387">
                <c:v>400</c:v>
              </c:pt>
              <c:pt idx="388">
                <c:v>433.33333333333331</c:v>
              </c:pt>
              <c:pt idx="389">
                <c:v>400</c:v>
              </c:pt>
              <c:pt idx="390">
                <c:v>0</c:v>
              </c:pt>
              <c:pt idx="391">
                <c:v>500</c:v>
              </c:pt>
              <c:pt idx="392">
                <c:v>400</c:v>
              </c:pt>
              <c:pt idx="393">
                <c:v>450</c:v>
              </c:pt>
              <c:pt idx="394">
                <c:v>325</c:v>
              </c:pt>
              <c:pt idx="395">
                <c:v>500</c:v>
              </c:pt>
              <c:pt idx="396">
                <c:v>450</c:v>
              </c:pt>
              <c:pt idx="397">
                <c:v>466.66666666666669</c:v>
              </c:pt>
              <c:pt idx="398">
                <c:v>400</c:v>
              </c:pt>
              <c:pt idx="399">
                <c:v>428.57142857142856</c:v>
              </c:pt>
              <c:pt idx="400">
                <c:v>425</c:v>
              </c:pt>
              <c:pt idx="401">
                <c:v>433.33333333333331</c:v>
              </c:pt>
              <c:pt idx="402">
                <c:v>450</c:v>
              </c:pt>
              <c:pt idx="403">
                <c:v>466.66666666666669</c:v>
              </c:pt>
              <c:pt idx="404">
                <c:v>333.33333333333331</c:v>
              </c:pt>
              <c:pt idx="405">
                <c:v>442.85714285714283</c:v>
              </c:pt>
              <c:pt idx="406">
                <c:v>444.44444444444446</c:v>
              </c:pt>
              <c:pt idx="407">
                <c:v>445.45454545454544</c:v>
              </c:pt>
              <c:pt idx="408">
                <c:v>500</c:v>
              </c:pt>
              <c:pt idx="409">
                <c:v>468.42105263157896</c:v>
              </c:pt>
              <c:pt idx="410">
                <c:v>412.5</c:v>
              </c:pt>
              <c:pt idx="411">
                <c:v>438.46153846153845</c:v>
              </c:pt>
              <c:pt idx="412">
                <c:v>433.33333333333331</c:v>
              </c:pt>
              <c:pt idx="413">
                <c:v>416.66666666666669</c:v>
              </c:pt>
              <c:pt idx="414">
                <c:v>438.46153846153845</c:v>
              </c:pt>
              <c:pt idx="415">
                <c:v>475</c:v>
              </c:pt>
              <c:pt idx="416">
                <c:v>435.29411764705884</c:v>
              </c:pt>
              <c:pt idx="417">
                <c:v>433.33333333333331</c:v>
              </c:pt>
              <c:pt idx="418">
                <c:v>476.92307692307691</c:v>
              </c:pt>
              <c:pt idx="419">
                <c:v>444.44444444444446</c:v>
              </c:pt>
              <c:pt idx="420">
                <c:v>422.22222222222223</c:v>
              </c:pt>
              <c:pt idx="421">
                <c:v>425</c:v>
              </c:pt>
              <c:pt idx="422">
                <c:v>441.1764705882353</c:v>
              </c:pt>
              <c:pt idx="423">
                <c:v>430.76923076923077</c:v>
              </c:pt>
              <c:pt idx="424">
                <c:v>415.38461538461536</c:v>
              </c:pt>
              <c:pt idx="425">
                <c:v>518.18181818181813</c:v>
              </c:pt>
              <c:pt idx="426">
                <c:v>455.55555555555554</c:v>
              </c:pt>
              <c:pt idx="427">
                <c:v>436.36363636363637</c:v>
              </c:pt>
              <c:pt idx="428">
                <c:v>428.57142857142856</c:v>
              </c:pt>
              <c:pt idx="429">
                <c:v>433.33333333333331</c:v>
              </c:pt>
              <c:pt idx="430">
                <c:v>400</c:v>
              </c:pt>
              <c:pt idx="431">
                <c:v>462.5</c:v>
              </c:pt>
              <c:pt idx="432">
                <c:v>475</c:v>
              </c:pt>
              <c:pt idx="433">
                <c:v>441.66666666666669</c:v>
              </c:pt>
              <c:pt idx="434">
                <c:v>440.90909090909093</c:v>
              </c:pt>
              <c:pt idx="435">
                <c:v>453.84615384615387</c:v>
              </c:pt>
              <c:pt idx="436">
                <c:v>438.46153846153845</c:v>
              </c:pt>
              <c:pt idx="437">
                <c:v>614.28571428571433</c:v>
              </c:pt>
              <c:pt idx="438">
                <c:v>411.11111111111109</c:v>
              </c:pt>
              <c:pt idx="439">
                <c:v>433.33333333333331</c:v>
              </c:pt>
              <c:pt idx="440">
                <c:v>523.07692307692309</c:v>
              </c:pt>
              <c:pt idx="441">
                <c:v>450</c:v>
              </c:pt>
              <c:pt idx="442">
                <c:v>435.71428571428572</c:v>
              </c:pt>
              <c:pt idx="443">
                <c:v>430</c:v>
              </c:pt>
              <c:pt idx="444">
                <c:v>466.66666666666669</c:v>
              </c:pt>
              <c:pt idx="445">
                <c:v>465</c:v>
              </c:pt>
              <c:pt idx="446">
                <c:v>442.85714285714283</c:v>
              </c:pt>
              <c:pt idx="447">
                <c:v>412.5</c:v>
              </c:pt>
              <c:pt idx="448">
                <c:v>400</c:v>
              </c:pt>
              <c:pt idx="449">
                <c:v>416.66666666666669</c:v>
              </c:pt>
              <c:pt idx="450">
                <c:v>450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500</c:v>
              </c:pt>
              <c:pt idx="455">
                <c:v>0</c:v>
              </c:pt>
              <c:pt idx="456">
                <c:v>433.33333333333331</c:v>
              </c:pt>
              <c:pt idx="457">
                <c:v>450</c:v>
              </c:pt>
              <c:pt idx="458">
                <c:v>400</c:v>
              </c:pt>
              <c:pt idx="459">
                <c:v>433.33333333333331</c:v>
              </c:pt>
              <c:pt idx="460">
                <c:v>500</c:v>
              </c:pt>
              <c:pt idx="461">
                <c:v>0</c:v>
              </c:pt>
              <c:pt idx="462">
                <c:v>416.66666666666669</c:v>
              </c:pt>
              <c:pt idx="463">
                <c:v>500</c:v>
              </c:pt>
              <c:pt idx="464">
                <c:v>420</c:v>
              </c:pt>
              <c:pt idx="465">
                <c:v>400</c:v>
              </c:pt>
              <c:pt idx="466">
                <c:v>420</c:v>
              </c:pt>
              <c:pt idx="467">
                <c:v>433.33333333333331</c:v>
              </c:pt>
              <c:pt idx="468">
                <c:v>442.85714285714283</c:v>
              </c:pt>
              <c:pt idx="469">
                <c:v>433.33333333333331</c:v>
              </c:pt>
              <c:pt idx="470">
                <c:v>425</c:v>
              </c:pt>
              <c:pt idx="471">
                <c:v>433.33333333333331</c:v>
              </c:pt>
              <c:pt idx="472">
                <c:v>450</c:v>
              </c:pt>
              <c:pt idx="473">
                <c:v>471.42857142857144</c:v>
              </c:pt>
              <c:pt idx="474">
                <c:v>400</c:v>
              </c:pt>
              <c:pt idx="475">
                <c:v>0</c:v>
              </c:pt>
              <c:pt idx="476">
                <c:v>0</c:v>
              </c:pt>
              <c:pt idx="477">
                <c:v>650</c:v>
              </c:pt>
              <c:pt idx="478">
                <c:v>400</c:v>
              </c:pt>
              <c:pt idx="479">
                <c:v>400</c:v>
              </c:pt>
              <c:pt idx="480">
                <c:v>400</c:v>
              </c:pt>
              <c:pt idx="481">
                <c:v>0</c:v>
              </c:pt>
              <c:pt idx="482">
                <c:v>0</c:v>
              </c:pt>
              <c:pt idx="483">
                <c:v>400</c:v>
              </c:pt>
              <c:pt idx="484">
                <c:v>0</c:v>
              </c:pt>
              <c:pt idx="485">
                <c:v>860</c:v>
              </c:pt>
              <c:pt idx="486">
                <c:v>616.66666666666663</c:v>
              </c:pt>
              <c:pt idx="487">
                <c:v>466.66666666666669</c:v>
              </c:pt>
              <c:pt idx="488">
                <c:v>400</c:v>
              </c:pt>
              <c:pt idx="489">
                <c:v>433.33333333333331</c:v>
              </c:pt>
              <c:pt idx="490">
                <c:v>462.5</c:v>
              </c:pt>
              <c:pt idx="491">
                <c:v>450</c:v>
              </c:pt>
              <c:pt idx="492">
                <c:v>466.66666666666669</c:v>
              </c:pt>
              <c:pt idx="493">
                <c:v>500</c:v>
              </c:pt>
              <c:pt idx="494">
                <c:v>430</c:v>
              </c:pt>
              <c:pt idx="495">
                <c:v>418.18181818181819</c:v>
              </c:pt>
              <c:pt idx="496">
                <c:v>416.66666666666669</c:v>
              </c:pt>
              <c:pt idx="497">
                <c:v>442.85714285714283</c:v>
              </c:pt>
              <c:pt idx="498">
                <c:v>500</c:v>
              </c:pt>
              <c:pt idx="499">
                <c:v>0</c:v>
              </c:pt>
              <c:pt idx="500">
                <c:v>500</c:v>
              </c:pt>
              <c:pt idx="501">
                <c:v>450</c:v>
              </c:pt>
              <c:pt idx="502">
                <c:v>400</c:v>
              </c:pt>
              <c:pt idx="503">
                <c:v>500</c:v>
              </c:pt>
              <c:pt idx="504">
                <c:v>400</c:v>
              </c:pt>
              <c:pt idx="505">
                <c:v>400</c:v>
              </c:pt>
              <c:pt idx="506">
                <c:v>450</c:v>
              </c:pt>
              <c:pt idx="507">
                <c:v>400</c:v>
              </c:pt>
              <c:pt idx="508">
                <c:v>500</c:v>
              </c:pt>
              <c:pt idx="509">
                <c:v>466.66666666666669</c:v>
              </c:pt>
              <c:pt idx="510">
                <c:v>0</c:v>
              </c:pt>
              <c:pt idx="511">
                <c:v>400</c:v>
              </c:pt>
              <c:pt idx="512">
                <c:v>450</c:v>
              </c:pt>
              <c:pt idx="513">
                <c:v>528.57142857142856</c:v>
              </c:pt>
              <c:pt idx="514">
                <c:v>433.33333333333331</c:v>
              </c:pt>
              <c:pt idx="515">
                <c:v>446.15384615384613</c:v>
              </c:pt>
              <c:pt idx="516">
                <c:v>420</c:v>
              </c:pt>
              <c:pt idx="517">
                <c:v>420</c:v>
              </c:pt>
              <c:pt idx="518">
                <c:v>514.28571428571433</c:v>
              </c:pt>
              <c:pt idx="519">
                <c:v>457.14285714285717</c:v>
              </c:pt>
              <c:pt idx="520">
                <c:v>410</c:v>
              </c:pt>
              <c:pt idx="521">
                <c:v>500</c:v>
              </c:pt>
              <c:pt idx="522">
                <c:v>435.71428571428572</c:v>
              </c:pt>
              <c:pt idx="523">
                <c:v>466.66666666666669</c:v>
              </c:pt>
              <c:pt idx="524">
                <c:v>442.85714285714283</c:v>
              </c:pt>
              <c:pt idx="525">
                <c:v>514.28571428571433</c:v>
              </c:pt>
              <c:pt idx="526">
                <c:v>460</c:v>
              </c:pt>
              <c:pt idx="527">
                <c:v>464.28571428571428</c:v>
              </c:pt>
              <c:pt idx="528">
                <c:v>468.75</c:v>
              </c:pt>
              <c:pt idx="529">
                <c:v>441.66666666666669</c:v>
              </c:pt>
              <c:pt idx="530">
                <c:v>446.66666666666669</c:v>
              </c:pt>
              <c:pt idx="531">
                <c:v>533.33333333333337</c:v>
              </c:pt>
              <c:pt idx="532">
                <c:v>466.66666666666669</c:v>
              </c:pt>
              <c:pt idx="533">
                <c:v>433.33333333333331</c:v>
              </c:pt>
              <c:pt idx="534">
                <c:v>414.28571428571428</c:v>
              </c:pt>
              <c:pt idx="535">
                <c:v>440</c:v>
              </c:pt>
              <c:pt idx="536">
                <c:v>429.41176470588238</c:v>
              </c:pt>
              <c:pt idx="537">
                <c:v>462.5</c:v>
              </c:pt>
              <c:pt idx="538">
                <c:v>455.55555555555554</c:v>
              </c:pt>
              <c:pt idx="539">
                <c:v>475</c:v>
              </c:pt>
              <c:pt idx="540">
                <c:v>450</c:v>
              </c:pt>
              <c:pt idx="541">
                <c:v>425</c:v>
              </c:pt>
              <c:pt idx="542">
                <c:v>466.66666666666669</c:v>
              </c:pt>
              <c:pt idx="543">
                <c:v>433.33333333333331</c:v>
              </c:pt>
              <c:pt idx="544">
                <c:v>466.66666666666669</c:v>
              </c:pt>
              <c:pt idx="545">
                <c:v>441.66666666666669</c:v>
              </c:pt>
              <c:pt idx="546">
                <c:v>430</c:v>
              </c:pt>
              <c:pt idx="547">
                <c:v>466.66666666666669</c:v>
              </c:pt>
              <c:pt idx="548">
                <c:v>466.66666666666669</c:v>
              </c:pt>
              <c:pt idx="549">
                <c:v>444.44444444444446</c:v>
              </c:pt>
              <c:pt idx="550">
                <c:v>420</c:v>
              </c:pt>
              <c:pt idx="551">
                <c:v>457.14285714285717</c:v>
              </c:pt>
              <c:pt idx="552">
                <c:v>500</c:v>
              </c:pt>
              <c:pt idx="553">
                <c:v>485.71428571428572</c:v>
              </c:pt>
              <c:pt idx="554">
                <c:v>460</c:v>
              </c:pt>
              <c:pt idx="555">
                <c:v>428.57142857142856</c:v>
              </c:pt>
              <c:pt idx="556">
                <c:v>400</c:v>
              </c:pt>
              <c:pt idx="557">
                <c:v>420</c:v>
              </c:pt>
              <c:pt idx="558">
                <c:v>500</c:v>
              </c:pt>
              <c:pt idx="559">
                <c:v>400</c:v>
              </c:pt>
              <c:pt idx="560">
                <c:v>475</c:v>
              </c:pt>
              <c:pt idx="561">
                <c:v>400</c:v>
              </c:pt>
              <c:pt idx="562">
                <c:v>500</c:v>
              </c:pt>
              <c:pt idx="563">
                <c:v>433.33333333333331</c:v>
              </c:pt>
              <c:pt idx="564">
                <c:v>450</c:v>
              </c:pt>
              <c:pt idx="565">
                <c:v>400</c:v>
              </c:pt>
              <c:pt idx="566">
                <c:v>433.33333333333331</c:v>
              </c:pt>
              <c:pt idx="567">
                <c:v>500</c:v>
              </c:pt>
              <c:pt idx="568">
                <c:v>433.33333333333331</c:v>
              </c:pt>
              <c:pt idx="569">
                <c:v>700</c:v>
              </c:pt>
              <c:pt idx="570">
                <c:v>500</c:v>
              </c:pt>
              <c:pt idx="571">
                <c:v>0</c:v>
              </c:pt>
              <c:pt idx="572">
                <c:v>500</c:v>
              </c:pt>
              <c:pt idx="573">
                <c:v>433.33333333333331</c:v>
              </c:pt>
              <c:pt idx="574">
                <c:v>400</c:v>
              </c:pt>
              <c:pt idx="575">
                <c:v>450</c:v>
              </c:pt>
              <c:pt idx="576">
                <c:v>900</c:v>
              </c:pt>
              <c:pt idx="577">
                <c:v>433.33333333333331</c:v>
              </c:pt>
              <c:pt idx="578">
                <c:v>450</c:v>
              </c:pt>
              <c:pt idx="579">
                <c:v>480</c:v>
              </c:pt>
              <c:pt idx="580">
                <c:v>450</c:v>
              </c:pt>
              <c:pt idx="581">
                <c:v>400</c:v>
              </c:pt>
              <c:pt idx="582">
                <c:v>450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400</c:v>
              </c:pt>
              <c:pt idx="587">
                <c:v>500</c:v>
              </c:pt>
              <c:pt idx="588">
                <c:v>400</c:v>
              </c:pt>
              <c:pt idx="589">
                <c:v>420</c:v>
              </c:pt>
              <c:pt idx="590">
                <c:v>0</c:v>
              </c:pt>
              <c:pt idx="591">
                <c:v>400</c:v>
              </c:pt>
              <c:pt idx="592">
                <c:v>425</c:v>
              </c:pt>
              <c:pt idx="593">
                <c:v>450</c:v>
              </c:pt>
              <c:pt idx="594">
                <c:v>500</c:v>
              </c:pt>
              <c:pt idx="595">
                <c:v>400</c:v>
              </c:pt>
              <c:pt idx="596">
                <c:v>425</c:v>
              </c:pt>
              <c:pt idx="597">
                <c:v>475</c:v>
              </c:pt>
              <c:pt idx="598">
                <c:v>500</c:v>
              </c:pt>
              <c:pt idx="599">
                <c:v>438.46153846153845</c:v>
              </c:pt>
              <c:pt idx="600">
                <c:v>441.1764705882353</c:v>
              </c:pt>
              <c:pt idx="601">
                <c:v>444.44444444444446</c:v>
              </c:pt>
              <c:pt idx="602">
                <c:v>461.53846153846155</c:v>
              </c:pt>
              <c:pt idx="603">
                <c:v>483.33333333333331</c:v>
              </c:pt>
              <c:pt idx="604">
                <c:v>411.11111111111109</c:v>
              </c:pt>
              <c:pt idx="605">
                <c:v>475</c:v>
              </c:pt>
              <c:pt idx="606">
                <c:v>480</c:v>
              </c:pt>
              <c:pt idx="607">
                <c:v>468.75</c:v>
              </c:pt>
              <c:pt idx="608">
                <c:v>486.66666666666669</c:v>
              </c:pt>
              <c:pt idx="609">
                <c:v>453.33333333333331</c:v>
              </c:pt>
              <c:pt idx="610">
                <c:v>466.66666666666669</c:v>
              </c:pt>
              <c:pt idx="611">
                <c:v>438.88888888888891</c:v>
              </c:pt>
              <c:pt idx="612">
                <c:v>451.72413793103448</c:v>
              </c:pt>
              <c:pt idx="613">
                <c:v>473.07692307692309</c:v>
              </c:pt>
              <c:pt idx="614">
                <c:v>481.25</c:v>
              </c:pt>
              <c:pt idx="615">
                <c:v>456</c:v>
              </c:pt>
              <c:pt idx="616">
                <c:v>446.42857142857144</c:v>
              </c:pt>
              <c:pt idx="617">
                <c:v>455.55555555555554</c:v>
              </c:pt>
              <c:pt idx="618">
                <c:v>448.57142857142856</c:v>
              </c:pt>
              <c:pt idx="619">
                <c:v>453.57142857142856</c:v>
              </c:pt>
              <c:pt idx="620">
                <c:v>428.57142857142856</c:v>
              </c:pt>
              <c:pt idx="621">
                <c:v>448.14814814814815</c:v>
              </c:pt>
              <c:pt idx="622">
                <c:v>477.77777777777777</c:v>
              </c:pt>
              <c:pt idx="623">
                <c:v>457.69230769230768</c:v>
              </c:pt>
              <c:pt idx="624">
                <c:v>443.47826086956519</c:v>
              </c:pt>
              <c:pt idx="625">
                <c:v>441.37931034482756</c:v>
              </c:pt>
              <c:pt idx="626">
                <c:v>461.90476190476193</c:v>
              </c:pt>
              <c:pt idx="627">
                <c:v>441.66666666666669</c:v>
              </c:pt>
              <c:pt idx="628">
                <c:v>431.81818181818181</c:v>
              </c:pt>
              <c:pt idx="629">
                <c:v>425</c:v>
              </c:pt>
              <c:pt idx="630">
                <c:v>450</c:v>
              </c:pt>
              <c:pt idx="631">
                <c:v>436.84210526315792</c:v>
              </c:pt>
              <c:pt idx="632">
                <c:v>450</c:v>
              </c:pt>
              <c:pt idx="633">
                <c:v>492.85714285714283</c:v>
              </c:pt>
              <c:pt idx="634">
                <c:v>477.77777777777777</c:v>
              </c:pt>
              <c:pt idx="635">
                <c:v>433.33333333333331</c:v>
              </c:pt>
              <c:pt idx="636">
                <c:v>444.44444444444446</c:v>
              </c:pt>
              <c:pt idx="637">
                <c:v>441.66666666666669</c:v>
              </c:pt>
              <c:pt idx="638">
                <c:v>490.90909090909093</c:v>
              </c:pt>
              <c:pt idx="639">
                <c:v>427.27272727272725</c:v>
              </c:pt>
              <c:pt idx="640">
                <c:v>435.29411764705884</c:v>
              </c:pt>
              <c:pt idx="641">
                <c:v>437.5</c:v>
              </c:pt>
              <c:pt idx="642">
                <c:v>431.81818181818181</c:v>
              </c:pt>
              <c:pt idx="643">
                <c:v>430</c:v>
              </c:pt>
              <c:pt idx="644">
                <c:v>446.15384615384613</c:v>
              </c:pt>
              <c:pt idx="645">
                <c:v>433.33333333333331</c:v>
              </c:pt>
              <c:pt idx="646">
                <c:v>450</c:v>
              </c:pt>
              <c:pt idx="647">
                <c:v>400</c:v>
              </c:pt>
              <c:pt idx="648">
                <c:v>494.44444444444446</c:v>
              </c:pt>
              <c:pt idx="649">
                <c:v>445.45454545454544</c:v>
              </c:pt>
              <c:pt idx="650">
                <c:v>450</c:v>
              </c:pt>
              <c:pt idx="651">
                <c:v>460</c:v>
              </c:pt>
              <c:pt idx="652">
                <c:v>453.33333333333331</c:v>
              </c:pt>
              <c:pt idx="653">
                <c:v>447.05882352941177</c:v>
              </c:pt>
              <c:pt idx="654">
                <c:v>476.92307692307691</c:v>
              </c:pt>
              <c:pt idx="655">
                <c:v>450</c:v>
              </c:pt>
              <c:pt idx="656">
                <c:v>448</c:v>
              </c:pt>
              <c:pt idx="657">
                <c:v>507.14285714285717</c:v>
              </c:pt>
              <c:pt idx="658">
                <c:v>465</c:v>
              </c:pt>
              <c:pt idx="659">
                <c:v>435.71428571428572</c:v>
              </c:pt>
              <c:pt idx="660">
                <c:v>462.5</c:v>
              </c:pt>
              <c:pt idx="661">
                <c:v>542.85714285714289</c:v>
              </c:pt>
              <c:pt idx="662">
                <c:v>466.66666666666669</c:v>
              </c:pt>
              <c:pt idx="663">
                <c:v>430</c:v>
              </c:pt>
              <c:pt idx="664">
                <c:v>580</c:v>
              </c:pt>
              <c:pt idx="665">
                <c:v>433.33333333333331</c:v>
              </c:pt>
              <c:pt idx="666">
                <c:v>447.61904761904759</c:v>
              </c:pt>
              <c:pt idx="667">
                <c:v>453.84615384615387</c:v>
              </c:pt>
              <c:pt idx="668">
                <c:v>600</c:v>
              </c:pt>
              <c:pt idx="669">
                <c:v>464.28571428571428</c:v>
              </c:pt>
              <c:pt idx="670">
                <c:v>433.33333333333331</c:v>
              </c:pt>
              <c:pt idx="671">
                <c:v>450</c:v>
              </c:pt>
              <c:pt idx="672">
                <c:v>450</c:v>
              </c:pt>
              <c:pt idx="673">
                <c:v>431.81818181818181</c:v>
              </c:pt>
              <c:pt idx="674">
                <c:v>448.27586206896552</c:v>
              </c:pt>
              <c:pt idx="675">
                <c:v>472.72727272727275</c:v>
              </c:pt>
              <c:pt idx="676">
                <c:v>436</c:v>
              </c:pt>
              <c:pt idx="677">
                <c:v>436.84210526315792</c:v>
              </c:pt>
              <c:pt idx="678">
                <c:v>481.25</c:v>
              </c:pt>
              <c:pt idx="679">
                <c:v>435.71428571428572</c:v>
              </c:pt>
              <c:pt idx="680">
                <c:v>460</c:v>
              </c:pt>
              <c:pt idx="681">
                <c:v>460</c:v>
              </c:pt>
              <c:pt idx="682">
                <c:v>444.44444444444446</c:v>
              </c:pt>
              <c:pt idx="683">
                <c:v>423.07692307692309</c:v>
              </c:pt>
              <c:pt idx="684">
                <c:v>438.46153846153845</c:v>
              </c:pt>
              <c:pt idx="685">
                <c:v>445.45454545454544</c:v>
              </c:pt>
              <c:pt idx="686">
                <c:v>442.85714285714283</c:v>
              </c:pt>
              <c:pt idx="687">
                <c:v>420</c:v>
              </c:pt>
              <c:pt idx="688">
                <c:v>446.15384615384613</c:v>
              </c:pt>
              <c:pt idx="689">
                <c:v>441.66666666666669</c:v>
              </c:pt>
              <c:pt idx="690">
                <c:v>500</c:v>
              </c:pt>
              <c:pt idx="691">
                <c:v>464.28571428571428</c:v>
              </c:pt>
              <c:pt idx="692">
                <c:v>450</c:v>
              </c:pt>
              <c:pt idx="693">
                <c:v>414.28571428571428</c:v>
              </c:pt>
              <c:pt idx="694">
                <c:v>481.81818181818181</c:v>
              </c:pt>
              <c:pt idx="695">
                <c:v>422.22222222222223</c:v>
              </c:pt>
              <c:pt idx="696">
                <c:v>466.66666666666669</c:v>
              </c:pt>
              <c:pt idx="697">
                <c:v>581.81818181818187</c:v>
              </c:pt>
              <c:pt idx="698">
                <c:v>477.77777777777777</c:v>
              </c:pt>
              <c:pt idx="699">
                <c:v>671.42857142857144</c:v>
              </c:pt>
              <c:pt idx="700">
                <c:v>492.30769230769232</c:v>
              </c:pt>
              <c:pt idx="701">
                <c:v>454.54545454545456</c:v>
              </c:pt>
              <c:pt idx="702">
                <c:v>428</c:v>
              </c:pt>
              <c:pt idx="703">
                <c:v>437.5</c:v>
              </c:pt>
              <c:pt idx="704">
                <c:v>458.8235294117647</c:v>
              </c:pt>
              <c:pt idx="705">
                <c:v>457.14285714285717</c:v>
              </c:pt>
              <c:pt idx="706">
                <c:v>421.42857142857144</c:v>
              </c:pt>
              <c:pt idx="707">
                <c:v>462.5</c:v>
              </c:pt>
              <c:pt idx="708">
                <c:v>427.27272727272725</c:v>
              </c:pt>
              <c:pt idx="709">
                <c:v>460</c:v>
              </c:pt>
              <c:pt idx="710">
                <c:v>400</c:v>
              </c:pt>
              <c:pt idx="711">
                <c:v>428.57142857142856</c:v>
              </c:pt>
              <c:pt idx="712">
                <c:v>481.81818181818181</c:v>
              </c:pt>
              <c:pt idx="713">
                <c:v>450</c:v>
              </c:pt>
              <c:pt idx="714">
                <c:v>445.45454545454544</c:v>
              </c:pt>
              <c:pt idx="715">
                <c:v>450</c:v>
              </c:pt>
              <c:pt idx="716">
                <c:v>423.07692307692309</c:v>
              </c:pt>
              <c:pt idx="717">
                <c:v>446.15384615384613</c:v>
              </c:pt>
              <c:pt idx="718">
                <c:v>455</c:v>
              </c:pt>
              <c:pt idx="719">
                <c:v>426.92307692307691</c:v>
              </c:pt>
              <c:pt idx="720">
                <c:v>520.83333333333337</c:v>
              </c:pt>
              <c:pt idx="721">
                <c:v>455.88235294117646</c:v>
              </c:pt>
              <c:pt idx="722">
                <c:v>440.625</c:v>
              </c:pt>
              <c:pt idx="723">
                <c:v>438.77551020408163</c:v>
              </c:pt>
              <c:pt idx="724">
                <c:v>482.75862068965517</c:v>
              </c:pt>
              <c:pt idx="725">
                <c:v>429.41176470588238</c:v>
              </c:pt>
              <c:pt idx="726">
                <c:v>448.27586206896552</c:v>
              </c:pt>
              <c:pt idx="727">
                <c:v>467.64705882352939</c:v>
              </c:pt>
              <c:pt idx="728">
                <c:v>440</c:v>
              </c:pt>
              <c:pt idx="729">
                <c:v>462.85714285714283</c:v>
              </c:pt>
              <c:pt idx="730">
                <c:v>472.72727272727275</c:v>
              </c:pt>
              <c:pt idx="731">
                <c:v>450</c:v>
              </c:pt>
              <c:pt idx="732">
                <c:v>424.32432432432432</c:v>
              </c:pt>
              <c:pt idx="733">
                <c:v>470.58823529411762</c:v>
              </c:pt>
              <c:pt idx="734">
                <c:v>446.15384615384613</c:v>
              </c:pt>
              <c:pt idx="735">
                <c:v>446.66666666666669</c:v>
              </c:pt>
              <c:pt idx="736">
                <c:v>446.66666666666669</c:v>
              </c:pt>
              <c:pt idx="737">
                <c:v>456.14035087719299</c:v>
              </c:pt>
              <c:pt idx="738">
                <c:v>427.45098039215685</c:v>
              </c:pt>
              <c:pt idx="739">
                <c:v>464.81481481481484</c:v>
              </c:pt>
              <c:pt idx="740">
                <c:v>442.85714285714283</c:v>
              </c:pt>
              <c:pt idx="741">
                <c:v>455.35714285714283</c:v>
              </c:pt>
              <c:pt idx="742">
                <c:v>466.12903225806451</c:v>
              </c:pt>
              <c:pt idx="743">
                <c:v>445.45454545454544</c:v>
              </c:pt>
              <c:pt idx="744">
                <c:v>450.84745762711867</c:v>
              </c:pt>
              <c:pt idx="745">
                <c:v>447.05882352941177</c:v>
              </c:pt>
              <c:pt idx="746">
                <c:v>456.09756097560978</c:v>
              </c:pt>
              <c:pt idx="747">
                <c:v>432.25806451612902</c:v>
              </c:pt>
              <c:pt idx="748">
                <c:v>450.94339622641508</c:v>
              </c:pt>
              <c:pt idx="749">
                <c:v>471.42857142857144</c:v>
              </c:pt>
              <c:pt idx="750">
                <c:v>463.93442622950818</c:v>
              </c:pt>
              <c:pt idx="751">
                <c:v>442.37288135593218</c:v>
              </c:pt>
              <c:pt idx="752">
                <c:v>438.18181818181819</c:v>
              </c:pt>
              <c:pt idx="753">
                <c:v>461.53846153846155</c:v>
              </c:pt>
              <c:pt idx="754">
                <c:v>459.61538461538464</c:v>
              </c:pt>
              <c:pt idx="755">
                <c:v>458.97435897435895</c:v>
              </c:pt>
              <c:pt idx="756">
                <c:v>444.44444444444446</c:v>
              </c:pt>
              <c:pt idx="757">
                <c:v>450</c:v>
              </c:pt>
              <c:pt idx="758">
                <c:v>445.45454545454544</c:v>
              </c:pt>
              <c:pt idx="759">
                <c:v>439.13043478260869</c:v>
              </c:pt>
              <c:pt idx="760">
                <c:v>446.51162790697674</c:v>
              </c:pt>
              <c:pt idx="761">
                <c:v>481.25</c:v>
              </c:pt>
              <c:pt idx="762">
                <c:v>436.95652173913044</c:v>
              </c:pt>
              <c:pt idx="763">
                <c:v>445.0980392156863</c:v>
              </c:pt>
              <c:pt idx="764">
                <c:v>440.54054054054052</c:v>
              </c:pt>
              <c:pt idx="765">
                <c:v>460</c:v>
              </c:pt>
              <c:pt idx="766">
                <c:v>461.36363636363637</c:v>
              </c:pt>
              <c:pt idx="767">
                <c:v>445.6521739130435</c:v>
              </c:pt>
              <c:pt idx="768">
                <c:v>465</c:v>
              </c:pt>
              <c:pt idx="769">
                <c:v>454.16666666666669</c:v>
              </c:pt>
              <c:pt idx="770">
                <c:v>442.42424242424244</c:v>
              </c:pt>
              <c:pt idx="771">
                <c:v>456.66666666666669</c:v>
              </c:pt>
              <c:pt idx="772">
                <c:v>470.58823529411762</c:v>
              </c:pt>
              <c:pt idx="773">
                <c:v>456</c:v>
              </c:pt>
              <c:pt idx="774">
                <c:v>473.07692307692309</c:v>
              </c:pt>
              <c:pt idx="775">
                <c:v>457.14285714285717</c:v>
              </c:pt>
              <c:pt idx="776">
                <c:v>438.09523809523807</c:v>
              </c:pt>
              <c:pt idx="777">
                <c:v>447.05882352941177</c:v>
              </c:pt>
              <c:pt idx="778">
                <c:v>500</c:v>
              </c:pt>
              <c:pt idx="779">
                <c:v>475</c:v>
              </c:pt>
              <c:pt idx="780">
                <c:v>433.33333333333331</c:v>
              </c:pt>
              <c:pt idx="781">
                <c:v>473.91304347826087</c:v>
              </c:pt>
              <c:pt idx="782">
                <c:v>462.96296296296299</c:v>
              </c:pt>
              <c:pt idx="783">
                <c:v>455</c:v>
              </c:pt>
              <c:pt idx="784">
                <c:v>444.44444444444446</c:v>
              </c:pt>
              <c:pt idx="785">
                <c:v>450</c:v>
              </c:pt>
              <c:pt idx="786">
                <c:v>464.28571428571428</c:v>
              </c:pt>
              <c:pt idx="787">
                <c:v>508.33333333333331</c:v>
              </c:pt>
              <c:pt idx="788">
                <c:v>463.63636363636363</c:v>
              </c:pt>
              <c:pt idx="789">
                <c:v>437.5</c:v>
              </c:pt>
              <c:pt idx="790">
                <c:v>411.11111111111109</c:v>
              </c:pt>
              <c:pt idx="791">
                <c:v>466.66666666666669</c:v>
              </c:pt>
              <c:pt idx="792">
                <c:v>462.5</c:v>
              </c:pt>
              <c:pt idx="793">
                <c:v>453.84615384615387</c:v>
              </c:pt>
              <c:pt idx="794">
                <c:v>494.73684210526318</c:v>
              </c:pt>
              <c:pt idx="795">
                <c:v>461.90476190476193</c:v>
              </c:pt>
              <c:pt idx="796">
                <c:v>435.71428571428572</c:v>
              </c:pt>
              <c:pt idx="797">
                <c:v>446.15384615384613</c:v>
              </c:pt>
              <c:pt idx="798">
                <c:v>435</c:v>
              </c:pt>
              <c:pt idx="799">
                <c:v>446.66666666666669</c:v>
              </c:pt>
              <c:pt idx="800">
                <c:v>486.66666666666669</c:v>
              </c:pt>
              <c:pt idx="801">
                <c:v>460</c:v>
              </c:pt>
              <c:pt idx="802">
                <c:v>450</c:v>
              </c:pt>
              <c:pt idx="803">
                <c:v>455</c:v>
              </c:pt>
              <c:pt idx="804">
                <c:v>468.42105263157896</c:v>
              </c:pt>
              <c:pt idx="805">
                <c:v>461.90476190476193</c:v>
              </c:pt>
              <c:pt idx="806">
                <c:v>486.95652173913044</c:v>
              </c:pt>
              <c:pt idx="807">
                <c:v>450</c:v>
              </c:pt>
              <c:pt idx="808">
                <c:v>453.84615384615387</c:v>
              </c:pt>
              <c:pt idx="809">
                <c:v>470.83333333333331</c:v>
              </c:pt>
              <c:pt idx="810">
                <c:v>445.83333333333331</c:v>
              </c:pt>
              <c:pt idx="811">
                <c:v>443.33333333333331</c:v>
              </c:pt>
              <c:pt idx="812">
                <c:v>454.05405405405406</c:v>
              </c:pt>
              <c:pt idx="813">
                <c:v>455.55555555555554</c:v>
              </c:pt>
              <c:pt idx="814">
                <c:v>451.21951219512198</c:v>
              </c:pt>
              <c:pt idx="815">
                <c:v>446.15384615384613</c:v>
              </c:pt>
              <c:pt idx="816">
                <c:v>473.07692307692309</c:v>
              </c:pt>
              <c:pt idx="817">
                <c:v>445.83333333333331</c:v>
              </c:pt>
              <c:pt idx="818">
                <c:v>469.23076923076923</c:v>
              </c:pt>
              <c:pt idx="819">
                <c:v>471.42857142857144</c:v>
              </c:pt>
              <c:pt idx="820">
                <c:v>445.83333333333331</c:v>
              </c:pt>
              <c:pt idx="821">
                <c:v>457.69230769230768</c:v>
              </c:pt>
              <c:pt idx="822">
                <c:v>450</c:v>
              </c:pt>
              <c:pt idx="823">
                <c:v>457.14285714285717</c:v>
              </c:pt>
              <c:pt idx="824">
                <c:v>464.70588235294116</c:v>
              </c:pt>
              <c:pt idx="825">
                <c:v>445</c:v>
              </c:pt>
              <c:pt idx="826">
                <c:v>446.15384615384613</c:v>
              </c:pt>
              <c:pt idx="827">
                <c:v>445.45454545454544</c:v>
              </c:pt>
              <c:pt idx="828">
                <c:v>441.66666666666669</c:v>
              </c:pt>
              <c:pt idx="829">
                <c:v>470</c:v>
              </c:pt>
              <c:pt idx="830">
                <c:v>490</c:v>
              </c:pt>
              <c:pt idx="831">
                <c:v>430</c:v>
              </c:pt>
              <c:pt idx="832">
                <c:v>437.5</c:v>
              </c:pt>
              <c:pt idx="833">
                <c:v>500</c:v>
              </c:pt>
              <c:pt idx="834">
                <c:v>454.54545454545456</c:v>
              </c:pt>
              <c:pt idx="835">
                <c:v>450</c:v>
              </c:pt>
              <c:pt idx="836">
                <c:v>457.14285714285717</c:v>
              </c:pt>
              <c:pt idx="837">
                <c:v>450</c:v>
              </c:pt>
              <c:pt idx="838">
                <c:v>436.36363636363637</c:v>
              </c:pt>
              <c:pt idx="839">
                <c:v>483.33333333333331</c:v>
              </c:pt>
              <c:pt idx="840">
                <c:v>425</c:v>
              </c:pt>
              <c:pt idx="841">
                <c:v>425</c:v>
              </c:pt>
              <c:pt idx="842">
                <c:v>437.5</c:v>
              </c:pt>
              <c:pt idx="843">
                <c:v>437.5</c:v>
              </c:pt>
              <c:pt idx="844">
                <c:v>450</c:v>
              </c:pt>
              <c:pt idx="845">
                <c:v>400</c:v>
              </c:pt>
              <c:pt idx="846">
                <c:v>466.66666666666669</c:v>
              </c:pt>
              <c:pt idx="847">
                <c:v>457.14285714285717</c:v>
              </c:pt>
              <c:pt idx="848">
                <c:v>433.33333333333331</c:v>
              </c:pt>
              <c:pt idx="849">
                <c:v>516.66666666666663</c:v>
              </c:pt>
              <c:pt idx="850">
                <c:v>442.85714285714283</c:v>
              </c:pt>
              <c:pt idx="851">
                <c:v>441.66666666666669</c:v>
              </c:pt>
              <c:pt idx="852">
                <c:v>416.66666666666669</c:v>
              </c:pt>
              <c:pt idx="853">
                <c:v>410</c:v>
              </c:pt>
              <c:pt idx="854">
                <c:v>466.66666666666669</c:v>
              </c:pt>
              <c:pt idx="855">
                <c:v>500</c:v>
              </c:pt>
              <c:pt idx="856">
                <c:v>444.44444444444446</c:v>
              </c:pt>
              <c:pt idx="857">
                <c:v>500</c:v>
              </c:pt>
              <c:pt idx="858">
                <c:v>440</c:v>
              </c:pt>
              <c:pt idx="859">
                <c:v>433.33333333333331</c:v>
              </c:pt>
              <c:pt idx="860">
                <c:v>475</c:v>
              </c:pt>
              <c:pt idx="861">
                <c:v>600</c:v>
              </c:pt>
              <c:pt idx="862">
                <c:v>425</c:v>
              </c:pt>
              <c:pt idx="863">
                <c:v>450</c:v>
              </c:pt>
              <c:pt idx="864">
                <c:v>400</c:v>
              </c:pt>
              <c:pt idx="865">
                <c:v>0</c:v>
              </c:pt>
              <c:pt idx="866">
                <c:v>400</c:v>
              </c:pt>
              <c:pt idx="867">
                <c:v>400</c:v>
              </c:pt>
              <c:pt idx="868">
                <c:v>400</c:v>
              </c:pt>
              <c:pt idx="869">
                <c:v>0</c:v>
              </c:pt>
              <c:pt idx="870">
                <c:v>0</c:v>
              </c:pt>
              <c:pt idx="871">
                <c:v>400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FD6-4DCE-A3DB-319131856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  <c:max val="6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Sprístupni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81.818181818181813</c:v>
              </c:pt>
              <c:pt idx="2">
                <c:v>69.565217391304344</c:v>
              </c:pt>
              <c:pt idx="3">
                <c:v>69.444444444444443</c:v>
              </c:pt>
              <c:pt idx="4">
                <c:v>65.217391304347828</c:v>
              </c:pt>
              <c:pt idx="5">
                <c:v>64.179104477611943</c:v>
              </c:pt>
              <c:pt idx="6">
                <c:v>62.745098039215684</c:v>
              </c:pt>
              <c:pt idx="7">
                <c:v>79.012345679012341</c:v>
              </c:pt>
              <c:pt idx="8">
                <c:v>60</c:v>
              </c:pt>
              <c:pt idx="9">
                <c:v>66.197183098591552</c:v>
              </c:pt>
              <c:pt idx="10">
                <c:v>68.055555555555557</c:v>
              </c:pt>
              <c:pt idx="11">
                <c:v>77.551020408163268</c:v>
              </c:pt>
              <c:pt idx="12">
                <c:v>72.727272727272734</c:v>
              </c:pt>
              <c:pt idx="13">
                <c:v>68.421052631578945</c:v>
              </c:pt>
              <c:pt idx="14">
                <c:v>93.333333333333329</c:v>
              </c:pt>
              <c:pt idx="15">
                <c:v>55.555555555555557</c:v>
              </c:pt>
              <c:pt idx="16">
                <c:v>58.333333333333336</c:v>
              </c:pt>
              <c:pt idx="17">
                <c:v>73.684210526315795</c:v>
              </c:pt>
              <c:pt idx="18">
                <c:v>66.666666666666671</c:v>
              </c:pt>
              <c:pt idx="19">
                <c:v>66.666666666666671</c:v>
              </c:pt>
              <c:pt idx="20">
                <c:v>79.166666666666671</c:v>
              </c:pt>
              <c:pt idx="21">
                <c:v>63.333333333333336</c:v>
              </c:pt>
              <c:pt idx="22">
                <c:v>55.555555555555557</c:v>
              </c:pt>
              <c:pt idx="23">
                <c:v>78.378378378378372</c:v>
              </c:pt>
              <c:pt idx="24">
                <c:v>78.571428571428569</c:v>
              </c:pt>
              <c:pt idx="25">
                <c:v>70</c:v>
              </c:pt>
              <c:pt idx="26">
                <c:v>61.904761904761905</c:v>
              </c:pt>
              <c:pt idx="27">
                <c:v>71.794871794871796</c:v>
              </c:pt>
              <c:pt idx="28">
                <c:v>82.608695652173907</c:v>
              </c:pt>
              <c:pt idx="29">
                <c:v>76.19047619047619</c:v>
              </c:pt>
              <c:pt idx="30">
                <c:v>71.05263157894737</c:v>
              </c:pt>
              <c:pt idx="31">
                <c:v>75</c:v>
              </c:pt>
              <c:pt idx="32">
                <c:v>73.333333333333329</c:v>
              </c:pt>
              <c:pt idx="33">
                <c:v>73.684210526315795</c:v>
              </c:pt>
              <c:pt idx="34">
                <c:v>70</c:v>
              </c:pt>
              <c:pt idx="35">
                <c:v>61.29032258064516</c:v>
              </c:pt>
              <c:pt idx="36">
                <c:v>74.074074074074076</c:v>
              </c:pt>
              <c:pt idx="37">
                <c:v>79.166666666666671</c:v>
              </c:pt>
              <c:pt idx="38">
                <c:v>76</c:v>
              </c:pt>
              <c:pt idx="39">
                <c:v>73.333333333333329</c:v>
              </c:pt>
              <c:pt idx="40">
                <c:v>66.666666666666671</c:v>
              </c:pt>
              <c:pt idx="41">
                <c:v>65.384615384615387</c:v>
              </c:pt>
              <c:pt idx="42">
                <c:v>85</c:v>
              </c:pt>
              <c:pt idx="43">
                <c:v>73.333333333333329</c:v>
              </c:pt>
              <c:pt idx="44">
                <c:v>71.428571428571431</c:v>
              </c:pt>
              <c:pt idx="45">
                <c:v>71.428571428571431</c:v>
              </c:pt>
              <c:pt idx="46">
                <c:v>61.53846153846154</c:v>
              </c:pt>
              <c:pt idx="47">
                <c:v>65.573770491803273</c:v>
              </c:pt>
              <c:pt idx="48">
                <c:v>65.217391304347828</c:v>
              </c:pt>
              <c:pt idx="49">
                <c:v>65.822784810126578</c:v>
              </c:pt>
              <c:pt idx="50">
                <c:v>77.906976744186053</c:v>
              </c:pt>
              <c:pt idx="51">
                <c:v>75.675675675675677</c:v>
              </c:pt>
              <c:pt idx="52">
                <c:v>63.043478260869563</c:v>
              </c:pt>
              <c:pt idx="53">
                <c:v>70.689655172413794</c:v>
              </c:pt>
              <c:pt idx="54">
                <c:v>75.652173913043484</c:v>
              </c:pt>
              <c:pt idx="55">
                <c:v>69.230769230769226</c:v>
              </c:pt>
              <c:pt idx="56">
                <c:v>69.696969696969703</c:v>
              </c:pt>
              <c:pt idx="57">
                <c:v>76.92307692307692</c:v>
              </c:pt>
              <c:pt idx="58">
                <c:v>55.555555555555557</c:v>
              </c:pt>
              <c:pt idx="59">
                <c:v>66.037735849056602</c:v>
              </c:pt>
              <c:pt idx="60">
                <c:v>70.769230769230774</c:v>
              </c:pt>
              <c:pt idx="61">
                <c:v>73.134328358208961</c:v>
              </c:pt>
              <c:pt idx="62">
                <c:v>75.806451612903231</c:v>
              </c:pt>
              <c:pt idx="63">
                <c:v>66.666666666666671</c:v>
              </c:pt>
              <c:pt idx="64">
                <c:v>79.104477611940297</c:v>
              </c:pt>
              <c:pt idx="65">
                <c:v>65</c:v>
              </c:pt>
              <c:pt idx="66">
                <c:v>71.111111111111114</c:v>
              </c:pt>
              <c:pt idx="67">
                <c:v>77.966101694915253</c:v>
              </c:pt>
              <c:pt idx="68">
                <c:v>74.193548387096769</c:v>
              </c:pt>
              <c:pt idx="69">
                <c:v>59.090909090909093</c:v>
              </c:pt>
              <c:pt idx="70">
                <c:v>60</c:v>
              </c:pt>
              <c:pt idx="71">
                <c:v>77.777777777777771</c:v>
              </c:pt>
              <c:pt idx="72">
                <c:v>76.666666666666671</c:v>
              </c:pt>
              <c:pt idx="73">
                <c:v>75</c:v>
              </c:pt>
              <c:pt idx="74">
                <c:v>61.904761904761905</c:v>
              </c:pt>
              <c:pt idx="75">
                <c:v>81.818181818181813</c:v>
              </c:pt>
              <c:pt idx="76">
                <c:v>66.666666666666671</c:v>
              </c:pt>
              <c:pt idx="77">
                <c:v>69.444444444444443</c:v>
              </c:pt>
              <c:pt idx="78">
                <c:v>66.666666666666671</c:v>
              </c:pt>
              <c:pt idx="79">
                <c:v>72.131147540983605</c:v>
              </c:pt>
              <c:pt idx="80">
                <c:v>72.093023255813947</c:v>
              </c:pt>
              <c:pt idx="81">
                <c:v>68.918918918918919</c:v>
              </c:pt>
              <c:pt idx="82">
                <c:v>74.418604651162795</c:v>
              </c:pt>
              <c:pt idx="83">
                <c:v>65.346534653465341</c:v>
              </c:pt>
              <c:pt idx="84">
                <c:v>73.239436619718305</c:v>
              </c:pt>
              <c:pt idx="85">
                <c:v>76.666666666666671</c:v>
              </c:pt>
              <c:pt idx="86">
                <c:v>73.84615384615384</c:v>
              </c:pt>
              <c:pt idx="87">
                <c:v>74.358974358974365</c:v>
              </c:pt>
              <c:pt idx="88">
                <c:v>64.285714285714292</c:v>
              </c:pt>
              <c:pt idx="89">
                <c:v>69.642857142857139</c:v>
              </c:pt>
              <c:pt idx="90">
                <c:v>62.318840579710148</c:v>
              </c:pt>
              <c:pt idx="91">
                <c:v>70</c:v>
              </c:pt>
              <c:pt idx="92">
                <c:v>70.886075949367083</c:v>
              </c:pt>
              <c:pt idx="93">
                <c:v>76.056338028169009</c:v>
              </c:pt>
              <c:pt idx="94">
                <c:v>137.11340206185568</c:v>
              </c:pt>
              <c:pt idx="95">
                <c:v>70.229007633587784</c:v>
              </c:pt>
              <c:pt idx="96">
                <c:v>73.786407766990294</c:v>
              </c:pt>
              <c:pt idx="97">
                <c:v>76.415094339622641</c:v>
              </c:pt>
              <c:pt idx="98">
                <c:v>66.206896551724142</c:v>
              </c:pt>
              <c:pt idx="99">
                <c:v>70</c:v>
              </c:pt>
              <c:pt idx="100">
                <c:v>67.914438502673804</c:v>
              </c:pt>
              <c:pt idx="101">
                <c:v>65.517241379310349</c:v>
              </c:pt>
              <c:pt idx="102">
                <c:v>72.519083969465655</c:v>
              </c:pt>
              <c:pt idx="103">
                <c:v>74.324324324324323</c:v>
              </c:pt>
              <c:pt idx="104">
                <c:v>60.447761194029852</c:v>
              </c:pt>
              <c:pt idx="105">
                <c:v>71.195652173913047</c:v>
              </c:pt>
              <c:pt idx="106">
                <c:v>71.084337349397586</c:v>
              </c:pt>
              <c:pt idx="107">
                <c:v>67.763157894736835</c:v>
              </c:pt>
              <c:pt idx="108">
                <c:v>75.401069518716582</c:v>
              </c:pt>
              <c:pt idx="109">
                <c:v>70.129870129870127</c:v>
              </c:pt>
              <c:pt idx="110">
                <c:v>67.407407407407405</c:v>
              </c:pt>
              <c:pt idx="111">
                <c:v>66.037735849056602</c:v>
              </c:pt>
              <c:pt idx="112">
                <c:v>74.829931972789112</c:v>
              </c:pt>
              <c:pt idx="113">
                <c:v>65.217391304347828</c:v>
              </c:pt>
              <c:pt idx="114">
                <c:v>69.798657718120808</c:v>
              </c:pt>
              <c:pt idx="115">
                <c:v>70.229007633587784</c:v>
              </c:pt>
              <c:pt idx="116">
                <c:v>75.892857142857139</c:v>
              </c:pt>
              <c:pt idx="117">
                <c:v>65.686274509803923</c:v>
              </c:pt>
              <c:pt idx="118">
                <c:v>68.539325842696627</c:v>
              </c:pt>
              <c:pt idx="119">
                <c:v>74.390243902439025</c:v>
              </c:pt>
              <c:pt idx="120">
                <c:v>61.627906976744185</c:v>
              </c:pt>
              <c:pt idx="121">
                <c:v>81.944444444444443</c:v>
              </c:pt>
              <c:pt idx="122">
                <c:v>62.5</c:v>
              </c:pt>
              <c:pt idx="123">
                <c:v>69.354838709677423</c:v>
              </c:pt>
              <c:pt idx="124">
                <c:v>68.674698795180717</c:v>
              </c:pt>
              <c:pt idx="125">
                <c:v>66.037735849056602</c:v>
              </c:pt>
              <c:pt idx="126">
                <c:v>72.649572649572647</c:v>
              </c:pt>
              <c:pt idx="127">
                <c:v>69.791666666666671</c:v>
              </c:pt>
              <c:pt idx="128">
                <c:v>71.621621621621628</c:v>
              </c:pt>
              <c:pt idx="129">
                <c:v>70.588235294117652</c:v>
              </c:pt>
              <c:pt idx="130">
                <c:v>81.818181818181813</c:v>
              </c:pt>
              <c:pt idx="131">
                <c:v>68.965517241379317</c:v>
              </c:pt>
              <c:pt idx="132">
                <c:v>81.818181818181813</c:v>
              </c:pt>
              <c:pt idx="133">
                <c:v>66.666666666666671</c:v>
              </c:pt>
              <c:pt idx="134">
                <c:v>100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66.666666666666671</c:v>
              </c:pt>
              <c:pt idx="141">
                <c:v>0</c:v>
              </c:pt>
              <c:pt idx="142">
                <c:v>0</c:v>
              </c:pt>
              <c:pt idx="143">
                <c:v>100</c:v>
              </c:pt>
              <c:pt idx="144">
                <c:v>0</c:v>
              </c:pt>
              <c:pt idx="145">
                <c:v>100</c:v>
              </c:pt>
              <c:pt idx="146">
                <c:v>0</c:v>
              </c:pt>
              <c:pt idx="147">
                <c:v>50</c:v>
              </c:pt>
              <c:pt idx="148">
                <c:v>50</c:v>
              </c:pt>
              <c:pt idx="149">
                <c:v>0</c:v>
              </c:pt>
              <c:pt idx="150">
                <c:v>0</c:v>
              </c:pt>
              <c:pt idx="151">
                <c:v>50</c:v>
              </c:pt>
              <c:pt idx="152">
                <c:v>50</c:v>
              </c:pt>
              <c:pt idx="153">
                <c:v>75</c:v>
              </c:pt>
              <c:pt idx="154">
                <c:v>88.888888888888886</c:v>
              </c:pt>
              <c:pt idx="155">
                <c:v>80</c:v>
              </c:pt>
              <c:pt idx="156">
                <c:v>84.615384615384613</c:v>
              </c:pt>
              <c:pt idx="157">
                <c:v>75</c:v>
              </c:pt>
              <c:pt idx="158">
                <c:v>70.588235294117652</c:v>
              </c:pt>
              <c:pt idx="159">
                <c:v>91.666666666666671</c:v>
              </c:pt>
              <c:pt idx="160">
                <c:v>68.181818181818187</c:v>
              </c:pt>
              <c:pt idx="161">
                <c:v>68</c:v>
              </c:pt>
              <c:pt idx="162">
                <c:v>78.787878787878782</c:v>
              </c:pt>
              <c:pt idx="163">
                <c:v>68.75</c:v>
              </c:pt>
              <c:pt idx="164">
                <c:v>73.684210526315795</c:v>
              </c:pt>
              <c:pt idx="165">
                <c:v>67.567567567567565</c:v>
              </c:pt>
              <c:pt idx="166">
                <c:v>74.193548387096769</c:v>
              </c:pt>
              <c:pt idx="167">
                <c:v>89.743589743589737</c:v>
              </c:pt>
              <c:pt idx="168">
                <c:v>60</c:v>
              </c:pt>
              <c:pt idx="169">
                <c:v>75.862068965517238</c:v>
              </c:pt>
              <c:pt idx="170">
                <c:v>73.07692307692308</c:v>
              </c:pt>
              <c:pt idx="171">
                <c:v>60</c:v>
              </c:pt>
              <c:pt idx="172">
                <c:v>50</c:v>
              </c:pt>
              <c:pt idx="173">
                <c:v>50</c:v>
              </c:pt>
              <c:pt idx="174">
                <c:v>70</c:v>
              </c:pt>
              <c:pt idx="175">
                <c:v>55.555555555555557</c:v>
              </c:pt>
              <c:pt idx="176">
                <c:v>57.142857142857146</c:v>
              </c:pt>
              <c:pt idx="177">
                <c:v>73.913043478260875</c:v>
              </c:pt>
              <c:pt idx="178">
                <c:v>80.952380952380949</c:v>
              </c:pt>
              <c:pt idx="179">
                <c:v>70</c:v>
              </c:pt>
              <c:pt idx="180">
                <c:v>33.333333333333336</c:v>
              </c:pt>
              <c:pt idx="181">
                <c:v>81.818181818181813</c:v>
              </c:pt>
              <c:pt idx="182">
                <c:v>72</c:v>
              </c:pt>
              <c:pt idx="183">
                <c:v>70.588235294117652</c:v>
              </c:pt>
              <c:pt idx="184">
                <c:v>66.666666666666671</c:v>
              </c:pt>
              <c:pt idx="185">
                <c:v>75</c:v>
              </c:pt>
              <c:pt idx="186">
                <c:v>65</c:v>
              </c:pt>
              <c:pt idx="187">
                <c:v>57.142857142857146</c:v>
              </c:pt>
              <c:pt idx="188">
                <c:v>64.285714285714292</c:v>
              </c:pt>
              <c:pt idx="189">
                <c:v>75</c:v>
              </c:pt>
              <c:pt idx="190">
                <c:v>56.521739130434781</c:v>
              </c:pt>
              <c:pt idx="191">
                <c:v>72</c:v>
              </c:pt>
              <c:pt idx="192">
                <c:v>78.94736842105263</c:v>
              </c:pt>
              <c:pt idx="193">
                <c:v>80</c:v>
              </c:pt>
              <c:pt idx="194">
                <c:v>75.757575757575751</c:v>
              </c:pt>
              <c:pt idx="195">
                <c:v>72.41379310344827</c:v>
              </c:pt>
              <c:pt idx="196">
                <c:v>86.111111111111114</c:v>
              </c:pt>
              <c:pt idx="197">
                <c:v>64.86486486486487</c:v>
              </c:pt>
              <c:pt idx="198">
                <c:v>72.727272727272734</c:v>
              </c:pt>
              <c:pt idx="199">
                <c:v>65.957446808510639</c:v>
              </c:pt>
              <c:pt idx="200">
                <c:v>69.696969696969703</c:v>
              </c:pt>
              <c:pt idx="201">
                <c:v>66.666666666666671</c:v>
              </c:pt>
              <c:pt idx="202">
                <c:v>67.391304347826093</c:v>
              </c:pt>
              <c:pt idx="203">
                <c:v>72.222222222222229</c:v>
              </c:pt>
              <c:pt idx="204">
                <c:v>70.149253731343279</c:v>
              </c:pt>
              <c:pt idx="205">
                <c:v>65.517241379310349</c:v>
              </c:pt>
              <c:pt idx="206">
                <c:v>71.014492753623188</c:v>
              </c:pt>
              <c:pt idx="207">
                <c:v>74.074074074074076</c:v>
              </c:pt>
              <c:pt idx="208">
                <c:v>60.563380281690144</c:v>
              </c:pt>
              <c:pt idx="209">
                <c:v>73.40425531914893</c:v>
              </c:pt>
              <c:pt idx="210">
                <c:v>74.193548387096769</c:v>
              </c:pt>
              <c:pt idx="211">
                <c:v>78.333333333333329</c:v>
              </c:pt>
              <c:pt idx="212">
                <c:v>79.66101694915254</c:v>
              </c:pt>
              <c:pt idx="213">
                <c:v>64.179104477611943</c:v>
              </c:pt>
              <c:pt idx="214">
                <c:v>65</c:v>
              </c:pt>
              <c:pt idx="215">
                <c:v>65.909090909090907</c:v>
              </c:pt>
              <c:pt idx="216">
                <c:v>65.853658536585371</c:v>
              </c:pt>
              <c:pt idx="217">
                <c:v>72</c:v>
              </c:pt>
              <c:pt idx="218">
                <c:v>76.92307692307692</c:v>
              </c:pt>
              <c:pt idx="219">
                <c:v>80.392156862745097</c:v>
              </c:pt>
              <c:pt idx="220">
                <c:v>66.666666666666671</c:v>
              </c:pt>
              <c:pt idx="221">
                <c:v>75</c:v>
              </c:pt>
              <c:pt idx="222">
                <c:v>67.948717948717942</c:v>
              </c:pt>
              <c:pt idx="223">
                <c:v>68.292682926829272</c:v>
              </c:pt>
              <c:pt idx="224">
                <c:v>69.620253164556956</c:v>
              </c:pt>
              <c:pt idx="225">
                <c:v>71.111111111111114</c:v>
              </c:pt>
              <c:pt idx="226">
                <c:v>79.710144927536234</c:v>
              </c:pt>
              <c:pt idx="227">
                <c:v>73.033707865168537</c:v>
              </c:pt>
              <c:pt idx="228">
                <c:v>66.981132075471692</c:v>
              </c:pt>
              <c:pt idx="229">
                <c:v>61.616161616161619</c:v>
              </c:pt>
              <c:pt idx="230">
                <c:v>67.708333333333329</c:v>
              </c:pt>
              <c:pt idx="231">
                <c:v>66.304347826086953</c:v>
              </c:pt>
              <c:pt idx="232">
                <c:v>63.888888888888886</c:v>
              </c:pt>
              <c:pt idx="233">
                <c:v>72.727272727272734</c:v>
              </c:pt>
              <c:pt idx="234">
                <c:v>72.972972972972968</c:v>
              </c:pt>
              <c:pt idx="235">
                <c:v>64.102564102564102</c:v>
              </c:pt>
              <c:pt idx="236">
                <c:v>71.717171717171723</c:v>
              </c:pt>
              <c:pt idx="237">
                <c:v>69.402985074626869</c:v>
              </c:pt>
              <c:pt idx="238">
                <c:v>75.213675213675216</c:v>
              </c:pt>
              <c:pt idx="239">
                <c:v>72.527472527472526</c:v>
              </c:pt>
              <c:pt idx="240">
                <c:v>70.175438596491233</c:v>
              </c:pt>
              <c:pt idx="241">
                <c:v>78.518518518518519</c:v>
              </c:pt>
              <c:pt idx="242">
                <c:v>73.033707865168537</c:v>
              </c:pt>
              <c:pt idx="243">
                <c:v>66.929133858267718</c:v>
              </c:pt>
              <c:pt idx="244">
                <c:v>77.551020408163268</c:v>
              </c:pt>
              <c:pt idx="245">
                <c:v>64.361702127659569</c:v>
              </c:pt>
              <c:pt idx="246">
                <c:v>77.89473684210526</c:v>
              </c:pt>
              <c:pt idx="247">
                <c:v>72.432432432432435</c:v>
              </c:pt>
              <c:pt idx="248">
                <c:v>72.527472527472526</c:v>
              </c:pt>
              <c:pt idx="249">
                <c:v>70.353982300884951</c:v>
              </c:pt>
              <c:pt idx="250">
                <c:v>69.5</c:v>
              </c:pt>
              <c:pt idx="251">
                <c:v>73.214285714285708</c:v>
              </c:pt>
              <c:pt idx="252">
                <c:v>68.382352941176464</c:v>
              </c:pt>
              <c:pt idx="253">
                <c:v>71.942446043165461</c:v>
              </c:pt>
              <c:pt idx="254">
                <c:v>71.676300578034684</c:v>
              </c:pt>
              <c:pt idx="255">
                <c:v>65.306122448979593</c:v>
              </c:pt>
              <c:pt idx="256">
                <c:v>71.333333333333329</c:v>
              </c:pt>
              <c:pt idx="257">
                <c:v>75.2</c:v>
              </c:pt>
              <c:pt idx="258">
                <c:v>70.967741935483872</c:v>
              </c:pt>
              <c:pt idx="259">
                <c:v>77.142857142857139</c:v>
              </c:pt>
              <c:pt idx="260">
                <c:v>66.019417475728162</c:v>
              </c:pt>
              <c:pt idx="261">
                <c:v>65.289256198347104</c:v>
              </c:pt>
              <c:pt idx="262">
                <c:v>73.493975903614455</c:v>
              </c:pt>
              <c:pt idx="263">
                <c:v>71.551724137931032</c:v>
              </c:pt>
              <c:pt idx="264">
                <c:v>73.584905660377359</c:v>
              </c:pt>
              <c:pt idx="265">
                <c:v>75.728155339805824</c:v>
              </c:pt>
              <c:pt idx="266">
                <c:v>68.367346938775512</c:v>
              </c:pt>
              <c:pt idx="267">
                <c:v>68.468468468468473</c:v>
              </c:pt>
              <c:pt idx="268">
                <c:v>74.380165289256198</c:v>
              </c:pt>
              <c:pt idx="269">
                <c:v>77.391304347826093</c:v>
              </c:pt>
              <c:pt idx="270">
                <c:v>71.428571428571431</c:v>
              </c:pt>
              <c:pt idx="271">
                <c:v>75.714285714285708</c:v>
              </c:pt>
              <c:pt idx="272">
                <c:v>66.666666666666671</c:v>
              </c:pt>
              <c:pt idx="273">
                <c:v>72.058823529411768</c:v>
              </c:pt>
              <c:pt idx="274">
                <c:v>71.014492753623188</c:v>
              </c:pt>
              <c:pt idx="275">
                <c:v>76.530612244897952</c:v>
              </c:pt>
              <c:pt idx="276">
                <c:v>78.021978021978029</c:v>
              </c:pt>
              <c:pt idx="277">
                <c:v>73.07692307692308</c:v>
              </c:pt>
              <c:pt idx="278">
                <c:v>73.07692307692308</c:v>
              </c:pt>
              <c:pt idx="279">
                <c:v>66.666666666666671</c:v>
              </c:pt>
              <c:pt idx="280">
                <c:v>64.583333333333329</c:v>
              </c:pt>
              <c:pt idx="281">
                <c:v>70</c:v>
              </c:pt>
              <c:pt idx="282">
                <c:v>66.666666666666671</c:v>
              </c:pt>
              <c:pt idx="283">
                <c:v>73.75</c:v>
              </c:pt>
              <c:pt idx="284">
                <c:v>69.565217391304344</c:v>
              </c:pt>
              <c:pt idx="285">
                <c:v>69.565217391304344</c:v>
              </c:pt>
              <c:pt idx="286">
                <c:v>58.823529411764703</c:v>
              </c:pt>
              <c:pt idx="287">
                <c:v>68.888888888888886</c:v>
              </c:pt>
              <c:pt idx="288">
                <c:v>70.588235294117652</c:v>
              </c:pt>
              <c:pt idx="289">
                <c:v>65.714285714285708</c:v>
              </c:pt>
              <c:pt idx="290">
                <c:v>78.181818181818187</c:v>
              </c:pt>
              <c:pt idx="291">
                <c:v>64</c:v>
              </c:pt>
              <c:pt idx="292">
                <c:v>69.135802469135797</c:v>
              </c:pt>
              <c:pt idx="293">
                <c:v>75.396825396825392</c:v>
              </c:pt>
              <c:pt idx="294">
                <c:v>74.683544303797461</c:v>
              </c:pt>
              <c:pt idx="295">
                <c:v>84.615384615384613</c:v>
              </c:pt>
              <c:pt idx="296">
                <c:v>77.142857142857139</c:v>
              </c:pt>
              <c:pt idx="297">
                <c:v>67.708333333333329</c:v>
              </c:pt>
              <c:pt idx="298">
                <c:v>69.047619047619051</c:v>
              </c:pt>
              <c:pt idx="299">
                <c:v>71.264367816091948</c:v>
              </c:pt>
              <c:pt idx="300">
                <c:v>72.64150943396227</c:v>
              </c:pt>
              <c:pt idx="301">
                <c:v>79.439252336448604</c:v>
              </c:pt>
              <c:pt idx="302">
                <c:v>70.229007633587784</c:v>
              </c:pt>
              <c:pt idx="303">
                <c:v>76.543209876543216</c:v>
              </c:pt>
              <c:pt idx="304">
                <c:v>68.571428571428569</c:v>
              </c:pt>
              <c:pt idx="305">
                <c:v>70.322580645161295</c:v>
              </c:pt>
              <c:pt idx="306">
                <c:v>71.126760563380287</c:v>
              </c:pt>
              <c:pt idx="307">
                <c:v>74.846625766871171</c:v>
              </c:pt>
              <c:pt idx="308">
                <c:v>69.590643274853804</c:v>
              </c:pt>
              <c:pt idx="309">
                <c:v>73.548387096774192</c:v>
              </c:pt>
              <c:pt idx="310">
                <c:v>68.75</c:v>
              </c:pt>
              <c:pt idx="311">
                <c:v>73.026315789473685</c:v>
              </c:pt>
              <c:pt idx="312">
                <c:v>71.666666666666671</c:v>
              </c:pt>
              <c:pt idx="313">
                <c:v>75.625</c:v>
              </c:pt>
              <c:pt idx="314">
                <c:v>70.866141732283467</c:v>
              </c:pt>
              <c:pt idx="315">
                <c:v>75.735294117647058</c:v>
              </c:pt>
              <c:pt idx="316">
                <c:v>76.315789473684205</c:v>
              </c:pt>
              <c:pt idx="317">
                <c:v>84.507042253521121</c:v>
              </c:pt>
              <c:pt idx="318">
                <c:v>69.696969696969703</c:v>
              </c:pt>
              <c:pt idx="319">
                <c:v>74.545454545454547</c:v>
              </c:pt>
              <c:pt idx="320">
                <c:v>78.378378378378372</c:v>
              </c:pt>
              <c:pt idx="321">
                <c:v>72.340425531914889</c:v>
              </c:pt>
              <c:pt idx="322">
                <c:v>70.491803278688522</c:v>
              </c:pt>
              <c:pt idx="323">
                <c:v>76.666666666666671</c:v>
              </c:pt>
              <c:pt idx="324">
                <c:v>71.212121212121218</c:v>
              </c:pt>
              <c:pt idx="325">
                <c:v>61.111111111111114</c:v>
              </c:pt>
              <c:pt idx="326">
                <c:v>74.193548387096769</c:v>
              </c:pt>
              <c:pt idx="327">
                <c:v>80</c:v>
              </c:pt>
              <c:pt idx="328">
                <c:v>75</c:v>
              </c:pt>
              <c:pt idx="329">
                <c:v>73.015873015873012</c:v>
              </c:pt>
              <c:pt idx="330">
                <c:v>63.414634146341463</c:v>
              </c:pt>
              <c:pt idx="331">
                <c:v>84.848484848484844</c:v>
              </c:pt>
              <c:pt idx="332">
                <c:v>62.5</c:v>
              </c:pt>
              <c:pt idx="333">
                <c:v>53.846153846153847</c:v>
              </c:pt>
              <c:pt idx="334">
                <c:v>78.260869565217391</c:v>
              </c:pt>
              <c:pt idx="335">
                <c:v>72.727272727272734</c:v>
              </c:pt>
              <c:pt idx="336">
                <c:v>85.294117647058826</c:v>
              </c:pt>
              <c:pt idx="337">
                <c:v>62.5</c:v>
              </c:pt>
              <c:pt idx="338">
                <c:v>46.153846153846153</c:v>
              </c:pt>
              <c:pt idx="339">
                <c:v>71.428571428571431</c:v>
              </c:pt>
              <c:pt idx="340">
                <c:v>78.260869565217391</c:v>
              </c:pt>
              <c:pt idx="341">
                <c:v>86.666666666666671</c:v>
              </c:pt>
              <c:pt idx="342">
                <c:v>61.904761904761905</c:v>
              </c:pt>
              <c:pt idx="343">
                <c:v>64.285714285714292</c:v>
              </c:pt>
              <c:pt idx="344">
                <c:v>85.714285714285708</c:v>
              </c:pt>
              <c:pt idx="345">
                <c:v>71.428571428571431</c:v>
              </c:pt>
              <c:pt idx="346">
                <c:v>72.222222222222229</c:v>
              </c:pt>
              <c:pt idx="347">
                <c:v>53.333333333333336</c:v>
              </c:pt>
              <c:pt idx="348">
                <c:v>64.705882352941174</c:v>
              </c:pt>
              <c:pt idx="349">
                <c:v>66.666666666666671</c:v>
              </c:pt>
              <c:pt idx="350">
                <c:v>72</c:v>
              </c:pt>
              <c:pt idx="351">
                <c:v>82.5</c:v>
              </c:pt>
              <c:pt idx="352">
                <c:v>65</c:v>
              </c:pt>
              <c:pt idx="353">
                <c:v>80</c:v>
              </c:pt>
              <c:pt idx="354">
                <c:v>50</c:v>
              </c:pt>
              <c:pt idx="355">
                <c:v>100</c:v>
              </c:pt>
              <c:pt idx="356">
                <c:v>50</c:v>
              </c:pt>
              <c:pt idx="357">
                <c:v>100</c:v>
              </c:pt>
              <c:pt idx="358">
                <c:v>100</c:v>
              </c:pt>
              <c:pt idx="359">
                <c:v>60</c:v>
              </c:pt>
              <c:pt idx="360">
                <c:v>66.666666666666671</c:v>
              </c:pt>
              <c:pt idx="361">
                <c:v>66.666666666666671</c:v>
              </c:pt>
              <c:pt idx="362">
                <c:v>100</c:v>
              </c:pt>
              <c:pt idx="363">
                <c:v>100</c:v>
              </c:pt>
              <c:pt idx="364">
                <c:v>66.666666666666671</c:v>
              </c:pt>
              <c:pt idx="365">
                <c:v>83.333333333333329</c:v>
              </c:pt>
              <c:pt idx="366">
                <c:v>75</c:v>
              </c:pt>
              <c:pt idx="367">
                <c:v>50</c:v>
              </c:pt>
              <c:pt idx="368">
                <c:v>33.333333333333336</c:v>
              </c:pt>
              <c:pt idx="369">
                <c:v>66.666666666666671</c:v>
              </c:pt>
              <c:pt idx="370">
                <c:v>87.5</c:v>
              </c:pt>
              <c:pt idx="371">
                <c:v>100</c:v>
              </c:pt>
              <c:pt idx="372">
                <c:v>100</c:v>
              </c:pt>
              <c:pt idx="373">
                <c:v>100</c:v>
              </c:pt>
              <c:pt idx="374">
                <c:v>50</c:v>
              </c:pt>
              <c:pt idx="375">
                <c:v>66.666666666666671</c:v>
              </c:pt>
              <c:pt idx="376">
                <c:v>100</c:v>
              </c:pt>
              <c:pt idx="377">
                <c:v>0</c:v>
              </c:pt>
              <c:pt idx="378">
                <c:v>100</c:v>
              </c:pt>
              <c:pt idx="379">
                <c:v>90.909090909090907</c:v>
              </c:pt>
              <c:pt idx="380">
                <c:v>66.666666666666671</c:v>
              </c:pt>
              <c:pt idx="381">
                <c:v>83.333333333333329</c:v>
              </c:pt>
              <c:pt idx="382">
                <c:v>69.230769230769226</c:v>
              </c:pt>
              <c:pt idx="383">
                <c:v>100</c:v>
              </c:pt>
              <c:pt idx="384">
                <c:v>100</c:v>
              </c:pt>
              <c:pt idx="385">
                <c:v>60</c:v>
              </c:pt>
              <c:pt idx="386">
                <c:v>57.142857142857146</c:v>
              </c:pt>
              <c:pt idx="387">
                <c:v>75</c:v>
              </c:pt>
              <c:pt idx="388">
                <c:v>75</c:v>
              </c:pt>
              <c:pt idx="389">
                <c:v>100</c:v>
              </c:pt>
              <c:pt idx="390">
                <c:v>75</c:v>
              </c:pt>
              <c:pt idx="391">
                <c:v>50</c:v>
              </c:pt>
              <c:pt idx="392">
                <c:v>100</c:v>
              </c:pt>
              <c:pt idx="393">
                <c:v>75</c:v>
              </c:pt>
              <c:pt idx="394">
                <c:v>61.53846153846154</c:v>
              </c:pt>
              <c:pt idx="395">
                <c:v>100</c:v>
              </c:pt>
              <c:pt idx="396">
                <c:v>57.142857142857146</c:v>
              </c:pt>
              <c:pt idx="397">
                <c:v>81.818181818181813</c:v>
              </c:pt>
              <c:pt idx="398">
                <c:v>69.230769230769226</c:v>
              </c:pt>
              <c:pt idx="399">
                <c:v>62.5</c:v>
              </c:pt>
              <c:pt idx="400">
                <c:v>80.952380952380949</c:v>
              </c:pt>
              <c:pt idx="401">
                <c:v>88.888888888888886</c:v>
              </c:pt>
              <c:pt idx="402">
                <c:v>69.230769230769226</c:v>
              </c:pt>
              <c:pt idx="403">
                <c:v>61.111111111111114</c:v>
              </c:pt>
              <c:pt idx="404">
                <c:v>62.5</c:v>
              </c:pt>
              <c:pt idx="405">
                <c:v>71.875</c:v>
              </c:pt>
              <c:pt idx="406">
                <c:v>65.957446808510639</c:v>
              </c:pt>
              <c:pt idx="407">
                <c:v>77.777777777777771</c:v>
              </c:pt>
              <c:pt idx="408">
                <c:v>78</c:v>
              </c:pt>
              <c:pt idx="409">
                <c:v>65.079365079365076</c:v>
              </c:pt>
              <c:pt idx="410">
                <c:v>76.36363636363636</c:v>
              </c:pt>
              <c:pt idx="411">
                <c:v>65.573770491803273</c:v>
              </c:pt>
              <c:pt idx="412">
                <c:v>66.071428571428569</c:v>
              </c:pt>
              <c:pt idx="413">
                <c:v>71.05263157894737</c:v>
              </c:pt>
              <c:pt idx="414">
                <c:v>87.096774193548384</c:v>
              </c:pt>
              <c:pt idx="415">
                <c:v>62.5</c:v>
              </c:pt>
              <c:pt idx="416">
                <c:v>78.571428571428569</c:v>
              </c:pt>
              <c:pt idx="417">
                <c:v>78.787878787878782</c:v>
              </c:pt>
              <c:pt idx="418">
                <c:v>73.913043478260875</c:v>
              </c:pt>
              <c:pt idx="419">
                <c:v>72.5</c:v>
              </c:pt>
              <c:pt idx="420">
                <c:v>63.829787234042556</c:v>
              </c:pt>
              <c:pt idx="421">
                <c:v>69.090909090909093</c:v>
              </c:pt>
              <c:pt idx="422">
                <c:v>55.319148936170215</c:v>
              </c:pt>
              <c:pt idx="423">
                <c:v>65.116279069767444</c:v>
              </c:pt>
              <c:pt idx="424">
                <c:v>67.647058823529406</c:v>
              </c:pt>
              <c:pt idx="425">
                <c:v>75</c:v>
              </c:pt>
              <c:pt idx="426">
                <c:v>66.666666666666671</c:v>
              </c:pt>
              <c:pt idx="427">
                <c:v>65.116279069767444</c:v>
              </c:pt>
              <c:pt idx="428">
                <c:v>92.857142857142861</c:v>
              </c:pt>
              <c:pt idx="429">
                <c:v>72.41379310344827</c:v>
              </c:pt>
              <c:pt idx="430">
                <c:v>76.92307692307692</c:v>
              </c:pt>
              <c:pt idx="431">
                <c:v>69.696969696969703</c:v>
              </c:pt>
              <c:pt idx="432">
                <c:v>70.588235294117652</c:v>
              </c:pt>
              <c:pt idx="433">
                <c:v>70.689655172413794</c:v>
              </c:pt>
              <c:pt idx="434">
                <c:v>68.421052631578945</c:v>
              </c:pt>
              <c:pt idx="435">
                <c:v>60.416666666666664</c:v>
              </c:pt>
              <c:pt idx="436">
                <c:v>72.222222222222229</c:v>
              </c:pt>
              <c:pt idx="437">
                <c:v>69.565217391304344</c:v>
              </c:pt>
              <c:pt idx="438">
                <c:v>73.684210526315795</c:v>
              </c:pt>
              <c:pt idx="439">
                <c:v>79.310344827586206</c:v>
              </c:pt>
              <c:pt idx="440">
                <c:v>67.857142857142861</c:v>
              </c:pt>
              <c:pt idx="441">
                <c:v>76.315789473684205</c:v>
              </c:pt>
              <c:pt idx="442">
                <c:v>79.591836734693871</c:v>
              </c:pt>
              <c:pt idx="443">
                <c:v>80</c:v>
              </c:pt>
              <c:pt idx="444">
                <c:v>83.333333333333329</c:v>
              </c:pt>
              <c:pt idx="445">
                <c:v>71.15384615384616</c:v>
              </c:pt>
              <c:pt idx="446">
                <c:v>85.714285714285708</c:v>
              </c:pt>
              <c:pt idx="447">
                <c:v>71.794871794871796</c:v>
              </c:pt>
              <c:pt idx="448">
                <c:v>75</c:v>
              </c:pt>
              <c:pt idx="449">
                <c:v>88.888888888888886</c:v>
              </c:pt>
              <c:pt idx="450">
                <c:v>100</c:v>
              </c:pt>
              <c:pt idx="451">
                <c:v>62.5</c:v>
              </c:pt>
              <c:pt idx="452">
                <c:v>100</c:v>
              </c:pt>
              <c:pt idx="453">
                <c:v>100</c:v>
              </c:pt>
              <c:pt idx="454">
                <c:v>100</c:v>
              </c:pt>
              <c:pt idx="455">
                <c:v>85.714285714285708</c:v>
              </c:pt>
              <c:pt idx="456">
                <c:v>80</c:v>
              </c:pt>
              <c:pt idx="457">
                <c:v>62.5</c:v>
              </c:pt>
              <c:pt idx="458">
                <c:v>100</c:v>
              </c:pt>
              <c:pt idx="459">
                <c:v>62.5</c:v>
              </c:pt>
              <c:pt idx="460">
                <c:v>66.666666666666671</c:v>
              </c:pt>
              <c:pt idx="461">
                <c:v>75</c:v>
              </c:pt>
              <c:pt idx="462">
                <c:v>75</c:v>
              </c:pt>
              <c:pt idx="463">
                <c:v>80.952380952380949</c:v>
              </c:pt>
              <c:pt idx="464">
                <c:v>77.777777777777771</c:v>
              </c:pt>
              <c:pt idx="465">
                <c:v>80</c:v>
              </c:pt>
              <c:pt idx="466">
                <c:v>64.285714285714292</c:v>
              </c:pt>
              <c:pt idx="467">
                <c:v>66.666666666666671</c:v>
              </c:pt>
              <c:pt idx="468">
                <c:v>80</c:v>
              </c:pt>
              <c:pt idx="469">
                <c:v>76.19047619047619</c:v>
              </c:pt>
              <c:pt idx="470">
                <c:v>100</c:v>
              </c:pt>
              <c:pt idx="471">
                <c:v>62.5</c:v>
              </c:pt>
              <c:pt idx="472">
                <c:v>84.615384615384613</c:v>
              </c:pt>
              <c:pt idx="473">
                <c:v>78.571428571428569</c:v>
              </c:pt>
              <c:pt idx="474">
                <c:v>100</c:v>
              </c:pt>
              <c:pt idx="475">
                <c:v>33.333333333333336</c:v>
              </c:pt>
              <c:pt idx="476">
                <c:v>62.5</c:v>
              </c:pt>
              <c:pt idx="477">
                <c:v>100</c:v>
              </c:pt>
              <c:pt idx="478">
                <c:v>85.714285714285708</c:v>
              </c:pt>
              <c:pt idx="479">
                <c:v>0</c:v>
              </c:pt>
              <c:pt idx="480">
                <c:v>50</c:v>
              </c:pt>
              <c:pt idx="481">
                <c:v>0</c:v>
              </c:pt>
              <c:pt idx="482">
                <c:v>0</c:v>
              </c:pt>
              <c:pt idx="483">
                <c:v>54.545454545454547</c:v>
              </c:pt>
              <c:pt idx="484">
                <c:v>87.5</c:v>
              </c:pt>
              <c:pt idx="485">
                <c:v>60</c:v>
              </c:pt>
              <c:pt idx="486">
                <c:v>76.19047619047619</c:v>
              </c:pt>
              <c:pt idx="487">
                <c:v>75</c:v>
              </c:pt>
              <c:pt idx="488">
                <c:v>75</c:v>
              </c:pt>
              <c:pt idx="489">
                <c:v>81.818181818181813</c:v>
              </c:pt>
              <c:pt idx="490">
                <c:v>68.75</c:v>
              </c:pt>
              <c:pt idx="491">
                <c:v>72.727272727272734</c:v>
              </c:pt>
              <c:pt idx="492">
                <c:v>72.727272727272734</c:v>
              </c:pt>
              <c:pt idx="493">
                <c:v>58.333333333333336</c:v>
              </c:pt>
              <c:pt idx="494">
                <c:v>78.787878787878782</c:v>
              </c:pt>
              <c:pt idx="495">
                <c:v>55.555555555555557</c:v>
              </c:pt>
              <c:pt idx="496">
                <c:v>70</c:v>
              </c:pt>
              <c:pt idx="497">
                <c:v>59.25925925925926</c:v>
              </c:pt>
              <c:pt idx="498">
                <c:v>75</c:v>
              </c:pt>
              <c:pt idx="499">
                <c:v>87.5</c:v>
              </c:pt>
              <c:pt idx="500">
                <c:v>33.333333333333336</c:v>
              </c:pt>
              <c:pt idx="501">
                <c:v>50</c:v>
              </c:pt>
              <c:pt idx="502">
                <c:v>75</c:v>
              </c:pt>
              <c:pt idx="503">
                <c:v>38.46153846153846</c:v>
              </c:pt>
              <c:pt idx="504">
                <c:v>75</c:v>
              </c:pt>
              <c:pt idx="505">
                <c:v>75</c:v>
              </c:pt>
              <c:pt idx="506">
                <c:v>50</c:v>
              </c:pt>
              <c:pt idx="507">
                <c:v>0</c:v>
              </c:pt>
              <c:pt idx="508">
                <c:v>60</c:v>
              </c:pt>
              <c:pt idx="509">
                <c:v>100</c:v>
              </c:pt>
              <c:pt idx="510">
                <c:v>33.333333333333336</c:v>
              </c:pt>
              <c:pt idx="511">
                <c:v>83.333333333333329</c:v>
              </c:pt>
              <c:pt idx="512">
                <c:v>61.904761904761905</c:v>
              </c:pt>
              <c:pt idx="513">
                <c:v>69.230769230769226</c:v>
              </c:pt>
              <c:pt idx="514">
                <c:v>60</c:v>
              </c:pt>
              <c:pt idx="515">
                <c:v>69.811320754716988</c:v>
              </c:pt>
              <c:pt idx="516">
                <c:v>79.411764705882348</c:v>
              </c:pt>
              <c:pt idx="517">
                <c:v>90.322580645161295</c:v>
              </c:pt>
              <c:pt idx="518">
                <c:v>72.972972972972968</c:v>
              </c:pt>
              <c:pt idx="519">
                <c:v>67.567567567567565</c:v>
              </c:pt>
              <c:pt idx="520">
                <c:v>53.658536585365852</c:v>
              </c:pt>
              <c:pt idx="521">
                <c:v>65</c:v>
              </c:pt>
              <c:pt idx="522">
                <c:v>65.853658536585371</c:v>
              </c:pt>
              <c:pt idx="523">
                <c:v>68.571428571428569</c:v>
              </c:pt>
              <c:pt idx="524">
                <c:v>81.818181818181813</c:v>
              </c:pt>
              <c:pt idx="525">
                <c:v>85.714285714285708</c:v>
              </c:pt>
              <c:pt idx="526">
                <c:v>72.340425531914889</c:v>
              </c:pt>
              <c:pt idx="527">
                <c:v>76.119402985074629</c:v>
              </c:pt>
              <c:pt idx="528">
                <c:v>63.492063492063494</c:v>
              </c:pt>
              <c:pt idx="529">
                <c:v>64.81481481481481</c:v>
              </c:pt>
              <c:pt idx="530">
                <c:v>64.102564102564102</c:v>
              </c:pt>
              <c:pt idx="531">
                <c:v>74.647887323943664</c:v>
              </c:pt>
              <c:pt idx="532">
                <c:v>64.179104477611943</c:v>
              </c:pt>
              <c:pt idx="533">
                <c:v>75.609756097560975</c:v>
              </c:pt>
              <c:pt idx="534">
                <c:v>78.181818181818187</c:v>
              </c:pt>
              <c:pt idx="535">
                <c:v>73.913043478260875</c:v>
              </c:pt>
              <c:pt idx="536">
                <c:v>71.428571428571431</c:v>
              </c:pt>
              <c:pt idx="537">
                <c:v>86.538461538461533</c:v>
              </c:pt>
              <c:pt idx="538">
                <c:v>65.384615384615387</c:v>
              </c:pt>
              <c:pt idx="539">
                <c:v>67.5</c:v>
              </c:pt>
              <c:pt idx="540">
                <c:v>81.818181818181813</c:v>
              </c:pt>
              <c:pt idx="541">
                <c:v>76.92307692307692</c:v>
              </c:pt>
              <c:pt idx="542">
                <c:v>71.428571428571431</c:v>
              </c:pt>
              <c:pt idx="543">
                <c:v>72.727272727272734</c:v>
              </c:pt>
              <c:pt idx="544">
                <c:v>80</c:v>
              </c:pt>
              <c:pt idx="545">
                <c:v>68.181818181818187</c:v>
              </c:pt>
              <c:pt idx="546">
                <c:v>50</c:v>
              </c:pt>
              <c:pt idx="547">
                <c:v>78.571428571428569</c:v>
              </c:pt>
              <c:pt idx="548">
                <c:v>80</c:v>
              </c:pt>
              <c:pt idx="549">
                <c:v>66.666666666666671</c:v>
              </c:pt>
              <c:pt idx="550">
                <c:v>72.41379310344827</c:v>
              </c:pt>
              <c:pt idx="551">
                <c:v>88</c:v>
              </c:pt>
              <c:pt idx="552">
                <c:v>70</c:v>
              </c:pt>
              <c:pt idx="553">
                <c:v>94.736842105263165</c:v>
              </c:pt>
              <c:pt idx="554">
                <c:v>75</c:v>
              </c:pt>
              <c:pt idx="555">
                <c:v>72.727272727272734</c:v>
              </c:pt>
              <c:pt idx="556">
                <c:v>83.333333333333329</c:v>
              </c:pt>
              <c:pt idx="557">
                <c:v>66.666666666666671</c:v>
              </c:pt>
              <c:pt idx="558">
                <c:v>66.666666666666671</c:v>
              </c:pt>
              <c:pt idx="559">
                <c:v>53.333333333333336</c:v>
              </c:pt>
              <c:pt idx="560">
                <c:v>52.941176470588232</c:v>
              </c:pt>
              <c:pt idx="561">
                <c:v>63.636363636363633</c:v>
              </c:pt>
              <c:pt idx="562">
                <c:v>76.19047619047619</c:v>
              </c:pt>
              <c:pt idx="563">
                <c:v>66.666666666666671</c:v>
              </c:pt>
              <c:pt idx="564">
                <c:v>57.142857142857146</c:v>
              </c:pt>
              <c:pt idx="565">
                <c:v>75</c:v>
              </c:pt>
              <c:pt idx="566">
                <c:v>85.714285714285708</c:v>
              </c:pt>
              <c:pt idx="567">
                <c:v>50</c:v>
              </c:pt>
              <c:pt idx="568">
                <c:v>75</c:v>
              </c:pt>
              <c:pt idx="569">
                <c:v>100</c:v>
              </c:pt>
              <c:pt idx="570">
                <c:v>80</c:v>
              </c:pt>
              <c:pt idx="571">
                <c:v>0</c:v>
              </c:pt>
              <c:pt idx="572">
                <c:v>100</c:v>
              </c:pt>
              <c:pt idx="573">
                <c:v>75</c:v>
              </c:pt>
              <c:pt idx="574">
                <c:v>40</c:v>
              </c:pt>
              <c:pt idx="575">
                <c:v>100</c:v>
              </c:pt>
              <c:pt idx="576">
                <c:v>70</c:v>
              </c:pt>
              <c:pt idx="577">
                <c:v>50</c:v>
              </c:pt>
              <c:pt idx="578">
                <c:v>60</c:v>
              </c:pt>
              <c:pt idx="579">
                <c:v>75</c:v>
              </c:pt>
              <c:pt idx="580">
                <c:v>87.5</c:v>
              </c:pt>
              <c:pt idx="581">
                <c:v>62.5</c:v>
              </c:pt>
              <c:pt idx="582">
                <c:v>100</c:v>
              </c:pt>
              <c:pt idx="583">
                <c:v>50</c:v>
              </c:pt>
              <c:pt idx="584">
                <c:v>0</c:v>
              </c:pt>
              <c:pt idx="585">
                <c:v>50</c:v>
              </c:pt>
              <c:pt idx="586">
                <c:v>50</c:v>
              </c:pt>
              <c:pt idx="587">
                <c:v>100</c:v>
              </c:pt>
              <c:pt idx="588">
                <c:v>25</c:v>
              </c:pt>
              <c:pt idx="589">
                <c:v>100</c:v>
              </c:pt>
              <c:pt idx="590">
                <c:v>90</c:v>
              </c:pt>
              <c:pt idx="591">
                <c:v>14.285714285714286</c:v>
              </c:pt>
              <c:pt idx="592">
                <c:v>100</c:v>
              </c:pt>
              <c:pt idx="593">
                <c:v>83.333333333333329</c:v>
              </c:pt>
              <c:pt idx="594">
                <c:v>84.615384615384613</c:v>
              </c:pt>
              <c:pt idx="595">
                <c:v>86.36363636363636</c:v>
              </c:pt>
              <c:pt idx="596">
                <c:v>60.714285714285715</c:v>
              </c:pt>
              <c:pt idx="597">
                <c:v>66.666666666666671</c:v>
              </c:pt>
              <c:pt idx="598">
                <c:v>56.097560975609753</c:v>
              </c:pt>
              <c:pt idx="599">
                <c:v>63.265306122448976</c:v>
              </c:pt>
              <c:pt idx="600">
                <c:v>76.5625</c:v>
              </c:pt>
              <c:pt idx="601">
                <c:v>79.365079365079367</c:v>
              </c:pt>
              <c:pt idx="602">
                <c:v>71.428571428571431</c:v>
              </c:pt>
              <c:pt idx="603">
                <c:v>72.972972972972968</c:v>
              </c:pt>
              <c:pt idx="604">
                <c:v>81.632653061224488</c:v>
              </c:pt>
              <c:pt idx="605">
                <c:v>69.090909090909093</c:v>
              </c:pt>
              <c:pt idx="606">
                <c:v>71.15384615384616</c:v>
              </c:pt>
              <c:pt idx="607">
                <c:v>87.301587301587304</c:v>
              </c:pt>
              <c:pt idx="608">
                <c:v>75</c:v>
              </c:pt>
              <c:pt idx="609">
                <c:v>70.3125</c:v>
              </c:pt>
              <c:pt idx="610">
                <c:v>76.92307692307692</c:v>
              </c:pt>
              <c:pt idx="611">
                <c:v>73.75</c:v>
              </c:pt>
              <c:pt idx="612">
                <c:v>80.851063829787236</c:v>
              </c:pt>
              <c:pt idx="613">
                <c:v>72.941176470588232</c:v>
              </c:pt>
              <c:pt idx="614">
                <c:v>59.055118110236222</c:v>
              </c:pt>
              <c:pt idx="615">
                <c:v>75</c:v>
              </c:pt>
              <c:pt idx="616">
                <c:v>73.80952380952381</c:v>
              </c:pt>
              <c:pt idx="617">
                <c:v>72.519083969465655</c:v>
              </c:pt>
              <c:pt idx="618">
                <c:v>75</c:v>
              </c:pt>
              <c:pt idx="619">
                <c:v>76.635514018691595</c:v>
              </c:pt>
              <c:pt idx="620">
                <c:v>79.761904761904759</c:v>
              </c:pt>
              <c:pt idx="621">
                <c:v>67.61904761904762</c:v>
              </c:pt>
              <c:pt idx="622">
                <c:v>59.45945945945946</c:v>
              </c:pt>
              <c:pt idx="623">
                <c:v>73.599999999999994</c:v>
              </c:pt>
              <c:pt idx="624">
                <c:v>83.486238532110093</c:v>
              </c:pt>
              <c:pt idx="625">
                <c:v>68.224299065420567</c:v>
              </c:pt>
              <c:pt idx="626">
                <c:v>77.777777777777771</c:v>
              </c:pt>
              <c:pt idx="627">
                <c:v>78.571428571428569</c:v>
              </c:pt>
              <c:pt idx="628">
                <c:v>82.539682539682545</c:v>
              </c:pt>
              <c:pt idx="629">
                <c:v>72.549019607843135</c:v>
              </c:pt>
              <c:pt idx="630">
                <c:v>73.584905660377359</c:v>
              </c:pt>
              <c:pt idx="631">
                <c:v>72.881355932203391</c:v>
              </c:pt>
              <c:pt idx="632">
                <c:v>74.137931034482762</c:v>
              </c:pt>
              <c:pt idx="633">
                <c:v>76.92307692307692</c:v>
              </c:pt>
              <c:pt idx="634">
                <c:v>82.222222222222229</c:v>
              </c:pt>
              <c:pt idx="635">
                <c:v>91.428571428571431</c:v>
              </c:pt>
              <c:pt idx="636">
                <c:v>75.510204081632651</c:v>
              </c:pt>
              <c:pt idx="637">
                <c:v>61.764705882352942</c:v>
              </c:pt>
              <c:pt idx="638">
                <c:v>66.666666666666671</c:v>
              </c:pt>
              <c:pt idx="639">
                <c:v>70.967741935483872</c:v>
              </c:pt>
              <c:pt idx="640">
                <c:v>72.222222222222229</c:v>
              </c:pt>
              <c:pt idx="641">
                <c:v>72.093023255813947</c:v>
              </c:pt>
              <c:pt idx="642">
                <c:v>67.272727272727266</c:v>
              </c:pt>
              <c:pt idx="643">
                <c:v>70.769230769230774</c:v>
              </c:pt>
              <c:pt idx="644">
                <c:v>83.870967741935488</c:v>
              </c:pt>
              <c:pt idx="645">
                <c:v>70</c:v>
              </c:pt>
              <c:pt idx="646">
                <c:v>69.444444444444443</c:v>
              </c:pt>
              <c:pt idx="647">
                <c:v>64.583333333333329</c:v>
              </c:pt>
              <c:pt idx="648">
                <c:v>70</c:v>
              </c:pt>
              <c:pt idx="649">
                <c:v>68.421052631578945</c:v>
              </c:pt>
              <c:pt idx="650">
                <c:v>60.294117647058826</c:v>
              </c:pt>
              <c:pt idx="651">
                <c:v>82.258064516129039</c:v>
              </c:pt>
              <c:pt idx="652">
                <c:v>69.411764705882348</c:v>
              </c:pt>
              <c:pt idx="653">
                <c:v>77.5</c:v>
              </c:pt>
              <c:pt idx="654">
                <c:v>73.4375</c:v>
              </c:pt>
              <c:pt idx="655">
                <c:v>66.15384615384616</c:v>
              </c:pt>
              <c:pt idx="656">
                <c:v>59.420289855072461</c:v>
              </c:pt>
              <c:pt idx="657">
                <c:v>73.469387755102048</c:v>
              </c:pt>
              <c:pt idx="658">
                <c:v>70</c:v>
              </c:pt>
              <c:pt idx="659">
                <c:v>61.29032258064516</c:v>
              </c:pt>
              <c:pt idx="660">
                <c:v>65.306122448979593</c:v>
              </c:pt>
              <c:pt idx="661">
                <c:v>80</c:v>
              </c:pt>
              <c:pt idx="662">
                <c:v>75.609756097560975</c:v>
              </c:pt>
              <c:pt idx="663">
                <c:v>74.468085106382972</c:v>
              </c:pt>
              <c:pt idx="664">
                <c:v>62.745098039215684</c:v>
              </c:pt>
              <c:pt idx="665">
                <c:v>68</c:v>
              </c:pt>
              <c:pt idx="666">
                <c:v>82.926829268292678</c:v>
              </c:pt>
              <c:pt idx="667">
                <c:v>68</c:v>
              </c:pt>
              <c:pt idx="668">
                <c:v>73.913043478260875</c:v>
              </c:pt>
              <c:pt idx="669">
                <c:v>84.722222222222229</c:v>
              </c:pt>
              <c:pt idx="670">
                <c:v>67.073170731707322</c:v>
              </c:pt>
              <c:pt idx="671">
                <c:v>74.418604651162795</c:v>
              </c:pt>
              <c:pt idx="672">
                <c:v>73.19587628865979</c:v>
              </c:pt>
              <c:pt idx="673">
                <c:v>68.695652173913047</c:v>
              </c:pt>
              <c:pt idx="674">
                <c:v>69.565217391304344</c:v>
              </c:pt>
              <c:pt idx="675">
                <c:v>69.662921348314612</c:v>
              </c:pt>
              <c:pt idx="676">
                <c:v>66.666666666666671</c:v>
              </c:pt>
              <c:pt idx="677">
                <c:v>60.526315789473685</c:v>
              </c:pt>
              <c:pt idx="678">
                <c:v>64.102564102564102</c:v>
              </c:pt>
              <c:pt idx="679">
                <c:v>77.049180327868854</c:v>
              </c:pt>
              <c:pt idx="680">
                <c:v>63.636363636363633</c:v>
              </c:pt>
              <c:pt idx="681">
                <c:v>69.444444444444443</c:v>
              </c:pt>
              <c:pt idx="682">
                <c:v>53.571428571428569</c:v>
              </c:pt>
              <c:pt idx="683">
                <c:v>84.375</c:v>
              </c:pt>
              <c:pt idx="684">
                <c:v>65.306122448979593</c:v>
              </c:pt>
              <c:pt idx="685">
                <c:v>81.818181818181813</c:v>
              </c:pt>
              <c:pt idx="686">
                <c:v>79.487179487179489</c:v>
              </c:pt>
              <c:pt idx="687">
                <c:v>66.666666666666671</c:v>
              </c:pt>
              <c:pt idx="688">
                <c:v>71.428571428571431</c:v>
              </c:pt>
              <c:pt idx="689">
                <c:v>63.829787234042556</c:v>
              </c:pt>
              <c:pt idx="690">
                <c:v>72.340425531914889</c:v>
              </c:pt>
              <c:pt idx="691">
                <c:v>87.5</c:v>
              </c:pt>
              <c:pt idx="692">
                <c:v>77.272727272727266</c:v>
              </c:pt>
              <c:pt idx="693">
                <c:v>64.285714285714292</c:v>
              </c:pt>
              <c:pt idx="694">
                <c:v>75</c:v>
              </c:pt>
              <c:pt idx="695">
                <c:v>76.19047619047619</c:v>
              </c:pt>
              <c:pt idx="696">
                <c:v>70.833333333333329</c:v>
              </c:pt>
              <c:pt idx="697">
                <c:v>70.967741935483872</c:v>
              </c:pt>
              <c:pt idx="698">
                <c:v>67.741935483870961</c:v>
              </c:pt>
              <c:pt idx="699">
                <c:v>77.142857142857139</c:v>
              </c:pt>
              <c:pt idx="700">
                <c:v>55.882352941176471</c:v>
              </c:pt>
              <c:pt idx="701">
                <c:v>66.666666666666671</c:v>
              </c:pt>
              <c:pt idx="702">
                <c:v>69.811320754716988</c:v>
              </c:pt>
              <c:pt idx="703">
                <c:v>66.071428571428569</c:v>
              </c:pt>
              <c:pt idx="704">
                <c:v>74.074074074074076</c:v>
              </c:pt>
              <c:pt idx="705">
                <c:v>76.470588235294116</c:v>
              </c:pt>
              <c:pt idx="706">
                <c:v>68.965517241379317</c:v>
              </c:pt>
              <c:pt idx="707">
                <c:v>78.787878787878782</c:v>
              </c:pt>
              <c:pt idx="708">
                <c:v>75.555555555555557</c:v>
              </c:pt>
              <c:pt idx="709">
                <c:v>70</c:v>
              </c:pt>
              <c:pt idx="710">
                <c:v>71.428571428571431</c:v>
              </c:pt>
              <c:pt idx="711">
                <c:v>73.333333333333329</c:v>
              </c:pt>
              <c:pt idx="712">
                <c:v>73.684210526315795</c:v>
              </c:pt>
              <c:pt idx="713">
                <c:v>72.549019607843135</c:v>
              </c:pt>
              <c:pt idx="714">
                <c:v>62.5</c:v>
              </c:pt>
              <c:pt idx="715">
                <c:v>76.36363636363636</c:v>
              </c:pt>
              <c:pt idx="716">
                <c:v>65.333333333333329</c:v>
              </c:pt>
              <c:pt idx="717">
                <c:v>69.230769230769226</c:v>
              </c:pt>
              <c:pt idx="718">
                <c:v>69.230769230769226</c:v>
              </c:pt>
              <c:pt idx="719">
                <c:v>69.565217391304344</c:v>
              </c:pt>
              <c:pt idx="720">
                <c:v>69.642857142857139</c:v>
              </c:pt>
              <c:pt idx="721">
                <c:v>66.906474820143885</c:v>
              </c:pt>
              <c:pt idx="722">
                <c:v>75</c:v>
              </c:pt>
              <c:pt idx="723">
                <c:v>76.119402985074629</c:v>
              </c:pt>
              <c:pt idx="724">
                <c:v>67.741935483870961</c:v>
              </c:pt>
              <c:pt idx="725">
                <c:v>73.333333333333329</c:v>
              </c:pt>
              <c:pt idx="726">
                <c:v>72.321428571428569</c:v>
              </c:pt>
              <c:pt idx="727">
                <c:v>73.015873015873012</c:v>
              </c:pt>
              <c:pt idx="728">
                <c:v>71.724137931034477</c:v>
              </c:pt>
              <c:pt idx="729">
                <c:v>71.724137931034477</c:v>
              </c:pt>
              <c:pt idx="730">
                <c:v>69.565217391304344</c:v>
              </c:pt>
              <c:pt idx="731">
                <c:v>66.292134831460672</c:v>
              </c:pt>
              <c:pt idx="732">
                <c:v>74.496644295302019</c:v>
              </c:pt>
              <c:pt idx="733">
                <c:v>72.670807453416145</c:v>
              </c:pt>
              <c:pt idx="734">
                <c:v>66.257668711656436</c:v>
              </c:pt>
              <c:pt idx="735">
                <c:v>68.686868686868692</c:v>
              </c:pt>
              <c:pt idx="736">
                <c:v>65.425531914893611</c:v>
              </c:pt>
              <c:pt idx="737">
                <c:v>70.967741935483872</c:v>
              </c:pt>
              <c:pt idx="738">
                <c:v>73.575129533678762</c:v>
              </c:pt>
              <c:pt idx="739">
                <c:v>73.893805309734518</c:v>
              </c:pt>
              <c:pt idx="740">
                <c:v>72.169811320754718</c:v>
              </c:pt>
              <c:pt idx="741">
                <c:v>69.543147208121823</c:v>
              </c:pt>
              <c:pt idx="742">
                <c:v>66.816143497757849</c:v>
              </c:pt>
              <c:pt idx="743">
                <c:v>72.058823529411768</c:v>
              </c:pt>
              <c:pt idx="744">
                <c:v>68.095238095238102</c:v>
              </c:pt>
              <c:pt idx="745">
                <c:v>69.186046511627907</c:v>
              </c:pt>
              <c:pt idx="746">
                <c:v>69.545454545454547</c:v>
              </c:pt>
              <c:pt idx="747">
                <c:v>67.455621301775153</c:v>
              </c:pt>
              <c:pt idx="748">
                <c:v>76.576576576576571</c:v>
              </c:pt>
              <c:pt idx="749">
                <c:v>71.875</c:v>
              </c:pt>
              <c:pt idx="750">
                <c:v>74.708171206225686</c:v>
              </c:pt>
              <c:pt idx="751">
                <c:v>71.144278606965173</c:v>
              </c:pt>
              <c:pt idx="752">
                <c:v>66.341463414634148</c:v>
              </c:pt>
              <c:pt idx="753">
                <c:v>76.687116564417181</c:v>
              </c:pt>
              <c:pt idx="754">
                <c:v>74.719101123595507</c:v>
              </c:pt>
              <c:pt idx="755">
                <c:v>65.895953757225428</c:v>
              </c:pt>
              <c:pt idx="756">
                <c:v>71.32352941176471</c:v>
              </c:pt>
              <c:pt idx="757">
                <c:v>66</c:v>
              </c:pt>
              <c:pt idx="758">
                <c:v>74.637681159420296</c:v>
              </c:pt>
              <c:pt idx="759">
                <c:v>73.943661971830991</c:v>
              </c:pt>
              <c:pt idx="760">
                <c:v>70.526315789473685</c:v>
              </c:pt>
              <c:pt idx="761">
                <c:v>67.777777777777771</c:v>
              </c:pt>
              <c:pt idx="762">
                <c:v>98.75</c:v>
              </c:pt>
              <c:pt idx="763">
                <c:v>76.388888888888886</c:v>
              </c:pt>
              <c:pt idx="764">
                <c:v>77.049180327868854</c:v>
              </c:pt>
              <c:pt idx="765">
                <c:v>68.253968253968253</c:v>
              </c:pt>
              <c:pt idx="766">
                <c:v>65.806451612903231</c:v>
              </c:pt>
              <c:pt idx="767">
                <c:v>70.370370370370367</c:v>
              </c:pt>
              <c:pt idx="768">
                <c:v>74.72527472527473</c:v>
              </c:pt>
              <c:pt idx="769">
                <c:v>73.684210526315795</c:v>
              </c:pt>
              <c:pt idx="770">
                <c:v>72.807017543859644</c:v>
              </c:pt>
              <c:pt idx="771">
                <c:v>65.833333333333329</c:v>
              </c:pt>
              <c:pt idx="772">
                <c:v>63.716814159292035</c:v>
              </c:pt>
              <c:pt idx="773">
                <c:v>65.740740740740748</c:v>
              </c:pt>
              <c:pt idx="774">
                <c:v>68.627450980392155</c:v>
              </c:pt>
              <c:pt idx="775">
                <c:v>77.450980392156865</c:v>
              </c:pt>
              <c:pt idx="776">
                <c:v>63.106796116504853</c:v>
              </c:pt>
              <c:pt idx="777">
                <c:v>67.391304347826093</c:v>
              </c:pt>
              <c:pt idx="778">
                <c:v>70.930232558139537</c:v>
              </c:pt>
              <c:pt idx="779">
                <c:v>81.012658227848107</c:v>
              </c:pt>
              <c:pt idx="780">
                <c:v>71.568627450980387</c:v>
              </c:pt>
              <c:pt idx="781">
                <c:v>75.531914893617028</c:v>
              </c:pt>
              <c:pt idx="782">
                <c:v>69.354838709677423</c:v>
              </c:pt>
              <c:pt idx="783">
                <c:v>67.1875</c:v>
              </c:pt>
              <c:pt idx="784">
                <c:v>74.242424242424249</c:v>
              </c:pt>
              <c:pt idx="785">
                <c:v>66.666666666666671</c:v>
              </c:pt>
              <c:pt idx="786">
                <c:v>62.5</c:v>
              </c:pt>
              <c:pt idx="787">
                <c:v>69.047619047619051</c:v>
              </c:pt>
              <c:pt idx="788">
                <c:v>66.666666666666671</c:v>
              </c:pt>
              <c:pt idx="789">
                <c:v>60</c:v>
              </c:pt>
              <c:pt idx="790">
                <c:v>77.41935483870968</c:v>
              </c:pt>
              <c:pt idx="791">
                <c:v>65.714285714285708</c:v>
              </c:pt>
              <c:pt idx="792">
                <c:v>78.048780487804876</c:v>
              </c:pt>
              <c:pt idx="793">
                <c:v>75.342465753424662</c:v>
              </c:pt>
              <c:pt idx="794">
                <c:v>69.230769230769226</c:v>
              </c:pt>
              <c:pt idx="795">
                <c:v>81.012658227848107</c:v>
              </c:pt>
              <c:pt idx="796">
                <c:v>83.673469387755105</c:v>
              </c:pt>
              <c:pt idx="797">
                <c:v>67.307692307692307</c:v>
              </c:pt>
              <c:pt idx="798">
                <c:v>75.925925925925924</c:v>
              </c:pt>
              <c:pt idx="799">
                <c:v>68.421052631578945</c:v>
              </c:pt>
              <c:pt idx="800">
                <c:v>82.539682539682545</c:v>
              </c:pt>
              <c:pt idx="801">
                <c:v>68.181818181818187</c:v>
              </c:pt>
              <c:pt idx="802">
                <c:v>61.403508771929822</c:v>
              </c:pt>
              <c:pt idx="803">
                <c:v>76.36363636363636</c:v>
              </c:pt>
              <c:pt idx="804">
                <c:v>63.333333333333336</c:v>
              </c:pt>
              <c:pt idx="805">
                <c:v>70.833333333333329</c:v>
              </c:pt>
              <c:pt idx="806">
                <c:v>68.571428571428569</c:v>
              </c:pt>
              <c:pt idx="807">
                <c:v>80.519480519480524</c:v>
              </c:pt>
              <c:pt idx="808">
                <c:v>69.047619047619051</c:v>
              </c:pt>
              <c:pt idx="809">
                <c:v>57.534246575342465</c:v>
              </c:pt>
              <c:pt idx="810">
                <c:v>67.948717948717942</c:v>
              </c:pt>
              <c:pt idx="811">
                <c:v>70.149253731343279</c:v>
              </c:pt>
              <c:pt idx="812">
                <c:v>70.833333333333329</c:v>
              </c:pt>
              <c:pt idx="813">
                <c:v>74.647887323943664</c:v>
              </c:pt>
              <c:pt idx="814">
                <c:v>67.973856209150327</c:v>
              </c:pt>
              <c:pt idx="815">
                <c:v>73.504273504273499</c:v>
              </c:pt>
              <c:pt idx="816">
                <c:v>73.07692307692308</c:v>
              </c:pt>
              <c:pt idx="817">
                <c:v>75.308641975308646</c:v>
              </c:pt>
              <c:pt idx="818">
                <c:v>69.072164948453604</c:v>
              </c:pt>
              <c:pt idx="819">
                <c:v>67.289719626168221</c:v>
              </c:pt>
              <c:pt idx="820">
                <c:v>76</c:v>
              </c:pt>
              <c:pt idx="821">
                <c:v>71.186440677966104</c:v>
              </c:pt>
              <c:pt idx="822">
                <c:v>61.224489795918366</c:v>
              </c:pt>
              <c:pt idx="823">
                <c:v>64.81481481481481</c:v>
              </c:pt>
              <c:pt idx="824">
                <c:v>71.232876712328761</c:v>
              </c:pt>
              <c:pt idx="825">
                <c:v>64.705882352941174</c:v>
              </c:pt>
              <c:pt idx="826">
                <c:v>67.441860465116278</c:v>
              </c:pt>
              <c:pt idx="827">
                <c:v>62.5</c:v>
              </c:pt>
              <c:pt idx="828">
                <c:v>78.125</c:v>
              </c:pt>
              <c:pt idx="829">
                <c:v>71.111111111111114</c:v>
              </c:pt>
              <c:pt idx="830">
                <c:v>67.741935483870961</c:v>
              </c:pt>
              <c:pt idx="831">
                <c:v>68.627450980392155</c:v>
              </c:pt>
              <c:pt idx="832">
                <c:v>80.701754385964918</c:v>
              </c:pt>
              <c:pt idx="833">
                <c:v>69.642857142857139</c:v>
              </c:pt>
              <c:pt idx="834">
                <c:v>71.15384615384616</c:v>
              </c:pt>
              <c:pt idx="835">
                <c:v>62.962962962962962</c:v>
              </c:pt>
              <c:pt idx="836">
                <c:v>70</c:v>
              </c:pt>
              <c:pt idx="837">
                <c:v>72.41379310344827</c:v>
              </c:pt>
              <c:pt idx="838">
                <c:v>73.684210526315795</c:v>
              </c:pt>
              <c:pt idx="839">
                <c:v>57.89473684210526</c:v>
              </c:pt>
              <c:pt idx="840">
                <c:v>78.260869565217391</c:v>
              </c:pt>
              <c:pt idx="841">
                <c:v>71.428571428571431</c:v>
              </c:pt>
              <c:pt idx="842">
                <c:v>60.714285714285715</c:v>
              </c:pt>
              <c:pt idx="843">
                <c:v>52.173913043478258</c:v>
              </c:pt>
              <c:pt idx="844">
                <c:v>93.333333333333329</c:v>
              </c:pt>
              <c:pt idx="845">
                <c:v>76.92307692307692</c:v>
              </c:pt>
              <c:pt idx="846">
                <c:v>67.857142857142861</c:v>
              </c:pt>
              <c:pt idx="847">
                <c:v>70.588235294117652</c:v>
              </c:pt>
              <c:pt idx="848">
                <c:v>83.78378378378379</c:v>
              </c:pt>
              <c:pt idx="849">
                <c:v>65.384615384615387</c:v>
              </c:pt>
              <c:pt idx="850">
                <c:v>62.162162162162161</c:v>
              </c:pt>
              <c:pt idx="851">
                <c:v>60.714285714285715</c:v>
              </c:pt>
              <c:pt idx="852">
                <c:v>72.727272727272734</c:v>
              </c:pt>
              <c:pt idx="853">
                <c:v>52.38095238095238</c:v>
              </c:pt>
              <c:pt idx="854">
                <c:v>64.705882352941174</c:v>
              </c:pt>
              <c:pt idx="855">
                <c:v>61.904761904761905</c:v>
              </c:pt>
              <c:pt idx="856">
                <c:v>78.94736842105263</c:v>
              </c:pt>
              <c:pt idx="857">
                <c:v>70.370370370370367</c:v>
              </c:pt>
              <c:pt idx="858">
                <c:v>68.421052631578945</c:v>
              </c:pt>
              <c:pt idx="859">
                <c:v>73.913043478260875</c:v>
              </c:pt>
              <c:pt idx="860">
                <c:v>71.428571428571431</c:v>
              </c:pt>
              <c:pt idx="861">
                <c:v>69.230769230769226</c:v>
              </c:pt>
              <c:pt idx="862">
                <c:v>82.608695652173907</c:v>
              </c:pt>
              <c:pt idx="863">
                <c:v>90.909090909090907</c:v>
              </c:pt>
              <c:pt idx="864">
                <c:v>80</c:v>
              </c:pt>
              <c:pt idx="865">
                <c:v>57.142857142857146</c:v>
              </c:pt>
              <c:pt idx="866">
                <c:v>64.285714285714292</c:v>
              </c:pt>
              <c:pt idx="867">
                <c:v>0</c:v>
              </c:pt>
              <c:pt idx="868">
                <c:v>100</c:v>
              </c:pt>
              <c:pt idx="869">
                <c:v>0</c:v>
              </c:pt>
              <c:pt idx="870">
                <c:v>75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588-444D-9C5C-E78FE7CD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Nastav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55.555555555555557</c:v>
              </c:pt>
              <c:pt idx="2">
                <c:v>68.75</c:v>
              </c:pt>
              <c:pt idx="3">
                <c:v>78.260869565217391</c:v>
              </c:pt>
              <c:pt idx="4">
                <c:v>74.025974025974023</c:v>
              </c:pt>
              <c:pt idx="5">
                <c:v>61.428571428571431</c:v>
              </c:pt>
              <c:pt idx="6">
                <c:v>70</c:v>
              </c:pt>
              <c:pt idx="7">
                <c:v>73.118279569892479</c:v>
              </c:pt>
              <c:pt idx="8">
                <c:v>69.696969696969703</c:v>
              </c:pt>
              <c:pt idx="9">
                <c:v>68.292682926829272</c:v>
              </c:pt>
              <c:pt idx="10">
                <c:v>64.367816091954026</c:v>
              </c:pt>
              <c:pt idx="11">
                <c:v>76.59574468085107</c:v>
              </c:pt>
              <c:pt idx="12">
                <c:v>70.588235294117652</c:v>
              </c:pt>
              <c:pt idx="13">
                <c:v>64.285714285714292</c:v>
              </c:pt>
              <c:pt idx="14">
                <c:v>64.705882352941174</c:v>
              </c:pt>
              <c:pt idx="15">
                <c:v>77.777777777777771</c:v>
              </c:pt>
              <c:pt idx="16">
                <c:v>88.888888888888886</c:v>
              </c:pt>
              <c:pt idx="17">
                <c:v>65.384615384615387</c:v>
              </c:pt>
              <c:pt idx="18">
                <c:v>66.666666666666671</c:v>
              </c:pt>
              <c:pt idx="19">
                <c:v>70.588235294117652</c:v>
              </c:pt>
              <c:pt idx="20">
                <c:v>78.571428571428569</c:v>
              </c:pt>
              <c:pt idx="21">
                <c:v>75</c:v>
              </c:pt>
              <c:pt idx="22">
                <c:v>85</c:v>
              </c:pt>
              <c:pt idx="23">
                <c:v>50</c:v>
              </c:pt>
              <c:pt idx="24">
                <c:v>71.428571428571431</c:v>
              </c:pt>
              <c:pt idx="25">
                <c:v>62.068965517241381</c:v>
              </c:pt>
              <c:pt idx="26">
                <c:v>66.666666666666671</c:v>
              </c:pt>
              <c:pt idx="27">
                <c:v>68.75</c:v>
              </c:pt>
              <c:pt idx="28">
                <c:v>72.41379310344827</c:v>
              </c:pt>
              <c:pt idx="29">
                <c:v>64.285714285714292</c:v>
              </c:pt>
              <c:pt idx="30">
                <c:v>67.441860465116278</c:v>
              </c:pt>
              <c:pt idx="31">
                <c:v>68.888888888888886</c:v>
              </c:pt>
              <c:pt idx="32">
                <c:v>72.41379310344827</c:v>
              </c:pt>
              <c:pt idx="33">
                <c:v>66.666666666666671</c:v>
              </c:pt>
              <c:pt idx="34">
                <c:v>78.94736842105263</c:v>
              </c:pt>
              <c:pt idx="35">
                <c:v>81.818181818181813</c:v>
              </c:pt>
              <c:pt idx="36">
                <c:v>83.333333333333329</c:v>
              </c:pt>
              <c:pt idx="37">
                <c:v>82.352941176470594</c:v>
              </c:pt>
              <c:pt idx="38">
                <c:v>68.181818181818187</c:v>
              </c:pt>
              <c:pt idx="39">
                <c:v>92.307692307692307</c:v>
              </c:pt>
              <c:pt idx="40">
                <c:v>70.588235294117652</c:v>
              </c:pt>
              <c:pt idx="41">
                <c:v>58.333333333333336</c:v>
              </c:pt>
              <c:pt idx="42">
                <c:v>68.571428571428569</c:v>
              </c:pt>
              <c:pt idx="43">
                <c:v>75</c:v>
              </c:pt>
              <c:pt idx="44">
                <c:v>63.636363636363633</c:v>
              </c:pt>
              <c:pt idx="45">
                <c:v>66.666666666666671</c:v>
              </c:pt>
              <c:pt idx="46">
                <c:v>68.292682926829272</c:v>
              </c:pt>
              <c:pt idx="47">
                <c:v>60</c:v>
              </c:pt>
              <c:pt idx="48">
                <c:v>64.285714285714292</c:v>
              </c:pt>
              <c:pt idx="49">
                <c:v>65.168539325842701</c:v>
              </c:pt>
              <c:pt idx="50">
                <c:v>68.831168831168824</c:v>
              </c:pt>
              <c:pt idx="51">
                <c:v>76.041666666666671</c:v>
              </c:pt>
              <c:pt idx="52">
                <c:v>71.287128712871294</c:v>
              </c:pt>
              <c:pt idx="53">
                <c:v>56.481481481481481</c:v>
              </c:pt>
              <c:pt idx="54">
                <c:v>69.29133858267717</c:v>
              </c:pt>
              <c:pt idx="55">
                <c:v>66.666666666666671</c:v>
              </c:pt>
              <c:pt idx="56">
                <c:v>75.581395348837205</c:v>
              </c:pt>
              <c:pt idx="57">
                <c:v>63.636363636363633</c:v>
              </c:pt>
              <c:pt idx="58">
                <c:v>72.727272727272734</c:v>
              </c:pt>
              <c:pt idx="59">
                <c:v>70.967741935483872</c:v>
              </c:pt>
              <c:pt idx="60">
                <c:v>62.5</c:v>
              </c:pt>
              <c:pt idx="61">
                <c:v>68.75</c:v>
              </c:pt>
              <c:pt idx="62">
                <c:v>70.967741935483872</c:v>
              </c:pt>
              <c:pt idx="63">
                <c:v>75.510204081632651</c:v>
              </c:pt>
              <c:pt idx="64">
                <c:v>70</c:v>
              </c:pt>
              <c:pt idx="65">
                <c:v>70.833333333333329</c:v>
              </c:pt>
              <c:pt idx="66">
                <c:v>81.25</c:v>
              </c:pt>
              <c:pt idx="67">
                <c:v>75.384615384615387</c:v>
              </c:pt>
              <c:pt idx="68">
                <c:v>76.744186046511629</c:v>
              </c:pt>
              <c:pt idx="69">
                <c:v>70</c:v>
              </c:pt>
              <c:pt idx="70">
                <c:v>73.80952380952381</c:v>
              </c:pt>
              <c:pt idx="71">
                <c:v>83.333333333333329</c:v>
              </c:pt>
              <c:pt idx="72">
                <c:v>55.172413793103445</c:v>
              </c:pt>
              <c:pt idx="73">
                <c:v>88.888888888888886</c:v>
              </c:pt>
              <c:pt idx="74">
                <c:v>75.675675675675677</c:v>
              </c:pt>
              <c:pt idx="75">
                <c:v>109.52380952380952</c:v>
              </c:pt>
              <c:pt idx="76">
                <c:v>70</c:v>
              </c:pt>
              <c:pt idx="77">
                <c:v>82.758620689655174</c:v>
              </c:pt>
              <c:pt idx="78">
                <c:v>59.375</c:v>
              </c:pt>
              <c:pt idx="79">
                <c:v>71.666666666666671</c:v>
              </c:pt>
              <c:pt idx="80">
                <c:v>76.59574468085107</c:v>
              </c:pt>
              <c:pt idx="81">
                <c:v>70</c:v>
              </c:pt>
              <c:pt idx="82">
                <c:v>76.712328767123282</c:v>
              </c:pt>
              <c:pt idx="83">
                <c:v>65.882352941176464</c:v>
              </c:pt>
              <c:pt idx="84">
                <c:v>73.972602739726028</c:v>
              </c:pt>
              <c:pt idx="85">
                <c:v>70</c:v>
              </c:pt>
              <c:pt idx="86">
                <c:v>70.3125</c:v>
              </c:pt>
              <c:pt idx="87">
                <c:v>66.279069767441854</c:v>
              </c:pt>
              <c:pt idx="88">
                <c:v>74.137931034482762</c:v>
              </c:pt>
              <c:pt idx="89">
                <c:v>68.421052631578945</c:v>
              </c:pt>
              <c:pt idx="90">
                <c:v>69.333333333333329</c:v>
              </c:pt>
              <c:pt idx="91">
                <c:v>62.318840579710148</c:v>
              </c:pt>
              <c:pt idx="92">
                <c:v>75.324675324675326</c:v>
              </c:pt>
              <c:pt idx="93">
                <c:v>60.256410256410255</c:v>
              </c:pt>
              <c:pt idx="94">
                <c:v>69.523809523809518</c:v>
              </c:pt>
              <c:pt idx="95">
                <c:v>72.477064220183493</c:v>
              </c:pt>
              <c:pt idx="96">
                <c:v>76.237623762376231</c:v>
              </c:pt>
              <c:pt idx="97">
                <c:v>65.546218487394952</c:v>
              </c:pt>
              <c:pt idx="98">
                <c:v>78.787878787878782</c:v>
              </c:pt>
              <c:pt idx="99">
                <c:v>71.895424836601308</c:v>
              </c:pt>
              <c:pt idx="100">
                <c:v>72.023809523809518</c:v>
              </c:pt>
              <c:pt idx="101">
                <c:v>65.891472868217051</c:v>
              </c:pt>
              <c:pt idx="102">
                <c:v>64.485981308411212</c:v>
              </c:pt>
              <c:pt idx="103">
                <c:v>68.456375838926178</c:v>
              </c:pt>
              <c:pt idx="104">
                <c:v>69.078947368421055</c:v>
              </c:pt>
              <c:pt idx="105">
                <c:v>73.372781065088759</c:v>
              </c:pt>
              <c:pt idx="106">
                <c:v>72.131147540983605</c:v>
              </c:pt>
              <c:pt idx="107">
                <c:v>70.370370370370367</c:v>
              </c:pt>
              <c:pt idx="108">
                <c:v>77.272727272727266</c:v>
              </c:pt>
              <c:pt idx="109">
                <c:v>64.492753623188406</c:v>
              </c:pt>
              <c:pt idx="110">
                <c:v>69.387755102040813</c:v>
              </c:pt>
              <c:pt idx="111">
                <c:v>73.07692307692308</c:v>
              </c:pt>
              <c:pt idx="112">
                <c:v>72.463768115942031</c:v>
              </c:pt>
              <c:pt idx="113">
                <c:v>64.179104477611943</c:v>
              </c:pt>
              <c:pt idx="114">
                <c:v>72.463768115942031</c:v>
              </c:pt>
              <c:pt idx="115">
                <c:v>66.666666666666671</c:v>
              </c:pt>
              <c:pt idx="116">
                <c:v>77.310924369747895</c:v>
              </c:pt>
              <c:pt idx="117">
                <c:v>77.551020408163268</c:v>
              </c:pt>
              <c:pt idx="118">
                <c:v>69.387755102040813</c:v>
              </c:pt>
              <c:pt idx="119">
                <c:v>68.807339449541288</c:v>
              </c:pt>
              <c:pt idx="120">
                <c:v>69.444444444444443</c:v>
              </c:pt>
              <c:pt idx="121">
                <c:v>74.226804123711347</c:v>
              </c:pt>
              <c:pt idx="122">
                <c:v>59.420289855072461</c:v>
              </c:pt>
              <c:pt idx="123">
                <c:v>55.73770491803279</c:v>
              </c:pt>
              <c:pt idx="124">
                <c:v>68.852459016393439</c:v>
              </c:pt>
              <c:pt idx="125">
                <c:v>67.032967032967036</c:v>
              </c:pt>
              <c:pt idx="126">
                <c:v>65.517241379310349</c:v>
              </c:pt>
              <c:pt idx="127">
                <c:v>60.714285714285715</c:v>
              </c:pt>
              <c:pt idx="128">
                <c:v>70.370370370370367</c:v>
              </c:pt>
              <c:pt idx="129">
                <c:v>80</c:v>
              </c:pt>
              <c:pt idx="130">
                <c:v>84.615384615384613</c:v>
              </c:pt>
              <c:pt idx="131">
                <c:v>45.454545454545453</c:v>
              </c:pt>
              <c:pt idx="132">
                <c:v>75</c:v>
              </c:pt>
              <c:pt idx="133">
                <c:v>66.666666666666671</c:v>
              </c:pt>
              <c:pt idx="134">
                <c:v>100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100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100</c:v>
              </c:pt>
              <c:pt idx="145">
                <c:v>75</c:v>
              </c:pt>
              <c:pt idx="146">
                <c:v>80</c:v>
              </c:pt>
              <c:pt idx="147">
                <c:v>0</c:v>
              </c:pt>
              <c:pt idx="148">
                <c:v>0</c:v>
              </c:pt>
              <c:pt idx="149">
                <c:v>50</c:v>
              </c:pt>
              <c:pt idx="150">
                <c:v>0</c:v>
              </c:pt>
              <c:pt idx="151">
                <c:v>60</c:v>
              </c:pt>
              <c:pt idx="152">
                <c:v>0</c:v>
              </c:pt>
              <c:pt idx="153">
                <c:v>66.666666666666671</c:v>
              </c:pt>
              <c:pt idx="154">
                <c:v>50</c:v>
              </c:pt>
              <c:pt idx="155">
                <c:v>53.846153846153847</c:v>
              </c:pt>
              <c:pt idx="156">
                <c:v>75</c:v>
              </c:pt>
              <c:pt idx="157">
                <c:v>33.333333333333336</c:v>
              </c:pt>
              <c:pt idx="158">
                <c:v>54.545454545454547</c:v>
              </c:pt>
              <c:pt idx="159">
                <c:v>76.19047619047619</c:v>
              </c:pt>
              <c:pt idx="160">
                <c:v>72</c:v>
              </c:pt>
              <c:pt idx="161">
                <c:v>74.074074074074076</c:v>
              </c:pt>
              <c:pt idx="162">
                <c:v>67.647058823529406</c:v>
              </c:pt>
              <c:pt idx="163">
                <c:v>69.696969696969703</c:v>
              </c:pt>
              <c:pt idx="164">
                <c:v>81.632653061224488</c:v>
              </c:pt>
              <c:pt idx="165">
                <c:v>57.142857142857146</c:v>
              </c:pt>
              <c:pt idx="166">
                <c:v>70</c:v>
              </c:pt>
              <c:pt idx="167">
                <c:v>68.518518518518519</c:v>
              </c:pt>
              <c:pt idx="168">
                <c:v>68.571428571428569</c:v>
              </c:pt>
              <c:pt idx="169">
                <c:v>72</c:v>
              </c:pt>
              <c:pt idx="170">
                <c:v>76</c:v>
              </c:pt>
              <c:pt idx="171">
                <c:v>72.222222222222229</c:v>
              </c:pt>
              <c:pt idx="172">
                <c:v>40</c:v>
              </c:pt>
              <c:pt idx="173">
                <c:v>75</c:v>
              </c:pt>
              <c:pt idx="174">
                <c:v>71.428571428571431</c:v>
              </c:pt>
              <c:pt idx="175">
                <c:v>75</c:v>
              </c:pt>
              <c:pt idx="176">
                <c:v>88</c:v>
              </c:pt>
              <c:pt idx="177">
                <c:v>72</c:v>
              </c:pt>
              <c:pt idx="178">
                <c:v>68.75</c:v>
              </c:pt>
              <c:pt idx="179">
                <c:v>58.333333333333336</c:v>
              </c:pt>
              <c:pt idx="180">
                <c:v>63.636363636363633</c:v>
              </c:pt>
              <c:pt idx="181">
                <c:v>75</c:v>
              </c:pt>
              <c:pt idx="182">
                <c:v>41.666666666666664</c:v>
              </c:pt>
              <c:pt idx="183">
                <c:v>73.333333333333329</c:v>
              </c:pt>
              <c:pt idx="184">
                <c:v>50</c:v>
              </c:pt>
              <c:pt idx="185">
                <c:v>76.470588235294116</c:v>
              </c:pt>
              <c:pt idx="186">
                <c:v>71.428571428571431</c:v>
              </c:pt>
              <c:pt idx="187">
                <c:v>75</c:v>
              </c:pt>
              <c:pt idx="188">
                <c:v>64.285714285714292</c:v>
              </c:pt>
              <c:pt idx="189">
                <c:v>78.571428571428569</c:v>
              </c:pt>
              <c:pt idx="190">
                <c:v>79.166666666666671</c:v>
              </c:pt>
              <c:pt idx="191">
                <c:v>70.370370370370367</c:v>
              </c:pt>
              <c:pt idx="192">
                <c:v>70.833333333333329</c:v>
              </c:pt>
              <c:pt idx="193">
                <c:v>67.5</c:v>
              </c:pt>
              <c:pt idx="194">
                <c:v>73.913043478260875</c:v>
              </c:pt>
              <c:pt idx="195">
                <c:v>79.166666666666671</c:v>
              </c:pt>
              <c:pt idx="196">
                <c:v>62.068965517241381</c:v>
              </c:pt>
              <c:pt idx="197">
                <c:v>65.517241379310349</c:v>
              </c:pt>
              <c:pt idx="198">
                <c:v>64</c:v>
              </c:pt>
              <c:pt idx="199">
                <c:v>69.047619047619051</c:v>
              </c:pt>
              <c:pt idx="200">
                <c:v>72.727272727272734</c:v>
              </c:pt>
              <c:pt idx="201">
                <c:v>76.744186046511629</c:v>
              </c:pt>
              <c:pt idx="202">
                <c:v>69.767441860465112</c:v>
              </c:pt>
              <c:pt idx="203">
                <c:v>66.037735849056602</c:v>
              </c:pt>
              <c:pt idx="204">
                <c:v>67.164179104477611</c:v>
              </c:pt>
              <c:pt idx="205">
                <c:v>67.272727272727266</c:v>
              </c:pt>
              <c:pt idx="206">
                <c:v>69.117647058823536</c:v>
              </c:pt>
              <c:pt idx="207">
                <c:v>61</c:v>
              </c:pt>
              <c:pt idx="208">
                <c:v>76.041666666666671</c:v>
              </c:pt>
              <c:pt idx="209">
                <c:v>73.033707865168537</c:v>
              </c:pt>
              <c:pt idx="210">
                <c:v>62.962962962962962</c:v>
              </c:pt>
              <c:pt idx="211">
                <c:v>66.666666666666671</c:v>
              </c:pt>
              <c:pt idx="212">
                <c:v>73.584905660377359</c:v>
              </c:pt>
              <c:pt idx="213">
                <c:v>72.602739726027394</c:v>
              </c:pt>
              <c:pt idx="214">
                <c:v>72</c:v>
              </c:pt>
              <c:pt idx="215">
                <c:v>77.35849056603773</c:v>
              </c:pt>
              <c:pt idx="216">
                <c:v>61.702127659574465</c:v>
              </c:pt>
              <c:pt idx="217">
                <c:v>71.111111111111114</c:v>
              </c:pt>
              <c:pt idx="218">
                <c:v>75.675675675675677</c:v>
              </c:pt>
              <c:pt idx="219">
                <c:v>48.979591836734691</c:v>
              </c:pt>
              <c:pt idx="220">
                <c:v>67.307692307692307</c:v>
              </c:pt>
              <c:pt idx="221">
                <c:v>72.727272727272734</c:v>
              </c:pt>
              <c:pt idx="222">
                <c:v>66.666666666666671</c:v>
              </c:pt>
              <c:pt idx="223">
                <c:v>65.656565656565661</c:v>
              </c:pt>
              <c:pt idx="224">
                <c:v>78.571428571428569</c:v>
              </c:pt>
              <c:pt idx="225">
                <c:v>66.36363636363636</c:v>
              </c:pt>
              <c:pt idx="226">
                <c:v>70.103092783505161</c:v>
              </c:pt>
              <c:pt idx="227">
                <c:v>77.450980392156865</c:v>
              </c:pt>
              <c:pt idx="228">
                <c:v>77.659574468085111</c:v>
              </c:pt>
              <c:pt idx="229">
                <c:v>77.083333333333329</c:v>
              </c:pt>
              <c:pt idx="230">
                <c:v>65.263157894736835</c:v>
              </c:pt>
              <c:pt idx="231">
                <c:v>80.412371134020617</c:v>
              </c:pt>
              <c:pt idx="232">
                <c:v>67</c:v>
              </c:pt>
              <c:pt idx="233">
                <c:v>64.044943820224717</c:v>
              </c:pt>
              <c:pt idx="234">
                <c:v>71.028037383177576</c:v>
              </c:pt>
              <c:pt idx="235">
                <c:v>81.904761904761898</c:v>
              </c:pt>
              <c:pt idx="236">
                <c:v>73</c:v>
              </c:pt>
              <c:pt idx="237">
                <c:v>72.727272727272734</c:v>
              </c:pt>
              <c:pt idx="238">
                <c:v>68.807339449541288</c:v>
              </c:pt>
              <c:pt idx="239">
                <c:v>71.084337349397586</c:v>
              </c:pt>
              <c:pt idx="240">
                <c:v>70.930232558139537</c:v>
              </c:pt>
              <c:pt idx="241">
                <c:v>73.394495412844037</c:v>
              </c:pt>
              <c:pt idx="242">
                <c:v>68.571428571428569</c:v>
              </c:pt>
              <c:pt idx="243">
                <c:v>64.912280701754383</c:v>
              </c:pt>
              <c:pt idx="244">
                <c:v>71.621621621621628</c:v>
              </c:pt>
              <c:pt idx="245">
                <c:v>70.555555555555557</c:v>
              </c:pt>
              <c:pt idx="246">
                <c:v>69.117647058823536</c:v>
              </c:pt>
              <c:pt idx="247">
                <c:v>69.142857142857139</c:v>
              </c:pt>
              <c:pt idx="248">
                <c:v>71.212121212121218</c:v>
              </c:pt>
              <c:pt idx="249">
                <c:v>74.111675126903549</c:v>
              </c:pt>
              <c:pt idx="250">
                <c:v>69.801980198019805</c:v>
              </c:pt>
              <c:pt idx="251">
                <c:v>67.567567567567565</c:v>
              </c:pt>
              <c:pt idx="252">
                <c:v>65.354330708661422</c:v>
              </c:pt>
              <c:pt idx="253">
                <c:v>71.724137931034477</c:v>
              </c:pt>
              <c:pt idx="254">
                <c:v>66.197183098591552</c:v>
              </c:pt>
              <c:pt idx="255">
                <c:v>72.195121951219505</c:v>
              </c:pt>
              <c:pt idx="256">
                <c:v>71.05263157894737</c:v>
              </c:pt>
              <c:pt idx="257">
                <c:v>74.77477477477477</c:v>
              </c:pt>
              <c:pt idx="258">
                <c:v>72.463768115942031</c:v>
              </c:pt>
              <c:pt idx="259">
                <c:v>70.09345794392523</c:v>
              </c:pt>
              <c:pt idx="260">
                <c:v>62.037037037037038</c:v>
              </c:pt>
              <c:pt idx="261">
                <c:v>68.292682926829272</c:v>
              </c:pt>
              <c:pt idx="262">
                <c:v>70.873786407766985</c:v>
              </c:pt>
              <c:pt idx="263">
                <c:v>71.304347826086953</c:v>
              </c:pt>
              <c:pt idx="264">
                <c:v>68.695652173913047</c:v>
              </c:pt>
              <c:pt idx="265">
                <c:v>74.074074074074076</c:v>
              </c:pt>
              <c:pt idx="266">
                <c:v>75</c:v>
              </c:pt>
              <c:pt idx="267">
                <c:v>73.333333333333329</c:v>
              </c:pt>
              <c:pt idx="268">
                <c:v>69.672131147540981</c:v>
              </c:pt>
              <c:pt idx="269">
                <c:v>74.657534246575338</c:v>
              </c:pt>
              <c:pt idx="270">
                <c:v>68.918918918918919</c:v>
              </c:pt>
              <c:pt idx="271">
                <c:v>76</c:v>
              </c:pt>
              <c:pt idx="272">
                <c:v>63.934426229508198</c:v>
              </c:pt>
              <c:pt idx="273">
                <c:v>76.92307692307692</c:v>
              </c:pt>
              <c:pt idx="274">
                <c:v>67.543859649122808</c:v>
              </c:pt>
              <c:pt idx="275">
                <c:v>66.666666666666671</c:v>
              </c:pt>
              <c:pt idx="276">
                <c:v>67.441860465116278</c:v>
              </c:pt>
              <c:pt idx="277">
                <c:v>78.301886792452834</c:v>
              </c:pt>
              <c:pt idx="278">
                <c:v>73.049645390070921</c:v>
              </c:pt>
              <c:pt idx="279">
                <c:v>74.193548387096769</c:v>
              </c:pt>
              <c:pt idx="280">
                <c:v>64.705882352941174</c:v>
              </c:pt>
              <c:pt idx="281">
                <c:v>71.590909090909093</c:v>
              </c:pt>
              <c:pt idx="282">
                <c:v>72.815533980582529</c:v>
              </c:pt>
              <c:pt idx="283">
                <c:v>67.391304347826093</c:v>
              </c:pt>
              <c:pt idx="284">
                <c:v>55.555555555555557</c:v>
              </c:pt>
              <c:pt idx="285">
                <c:v>75</c:v>
              </c:pt>
              <c:pt idx="286">
                <c:v>65.714285714285708</c:v>
              </c:pt>
              <c:pt idx="287">
                <c:v>71.428571428571431</c:v>
              </c:pt>
              <c:pt idx="288">
                <c:v>77.551020408163268</c:v>
              </c:pt>
              <c:pt idx="289">
                <c:v>61.702127659574465</c:v>
              </c:pt>
              <c:pt idx="290">
                <c:v>69.491525423728817</c:v>
              </c:pt>
              <c:pt idx="291">
                <c:v>63.414634146341463</c:v>
              </c:pt>
              <c:pt idx="292">
                <c:v>63.829787234042556</c:v>
              </c:pt>
              <c:pt idx="293">
                <c:v>67.479674796747972</c:v>
              </c:pt>
              <c:pt idx="294">
                <c:v>71.134020618556704</c:v>
              </c:pt>
              <c:pt idx="295">
                <c:v>78.095238095238102</c:v>
              </c:pt>
              <c:pt idx="296">
                <c:v>60.606060606060609</c:v>
              </c:pt>
              <c:pt idx="297">
                <c:v>80.898876404494388</c:v>
              </c:pt>
              <c:pt idx="298">
                <c:v>78.703703703703709</c:v>
              </c:pt>
              <c:pt idx="299">
                <c:v>73.40425531914893</c:v>
              </c:pt>
              <c:pt idx="300">
                <c:v>73.684210526315795</c:v>
              </c:pt>
              <c:pt idx="301">
                <c:v>72.277227722772281</c:v>
              </c:pt>
              <c:pt idx="302">
                <c:v>73.793103448275858</c:v>
              </c:pt>
              <c:pt idx="303">
                <c:v>69.942196531791907</c:v>
              </c:pt>
              <c:pt idx="304">
                <c:v>71.794871794871796</c:v>
              </c:pt>
              <c:pt idx="305">
                <c:v>67.295597484276726</c:v>
              </c:pt>
              <c:pt idx="306">
                <c:v>75.555555555555557</c:v>
              </c:pt>
              <c:pt idx="307">
                <c:v>69.047619047619051</c:v>
              </c:pt>
              <c:pt idx="308">
                <c:v>70.967741935483872</c:v>
              </c:pt>
              <c:pt idx="309">
                <c:v>73.913043478260875</c:v>
              </c:pt>
              <c:pt idx="310">
                <c:v>75</c:v>
              </c:pt>
              <c:pt idx="311">
                <c:v>65.972222222222229</c:v>
              </c:pt>
              <c:pt idx="312">
                <c:v>70.114942528735625</c:v>
              </c:pt>
              <c:pt idx="313">
                <c:v>66.451612903225808</c:v>
              </c:pt>
              <c:pt idx="314">
                <c:v>72.592592592592595</c:v>
              </c:pt>
              <c:pt idx="315">
                <c:v>60.526315789473685</c:v>
              </c:pt>
              <c:pt idx="316">
                <c:v>70</c:v>
              </c:pt>
              <c:pt idx="317">
                <c:v>60.317460317460316</c:v>
              </c:pt>
              <c:pt idx="318">
                <c:v>71.212121212121218</c:v>
              </c:pt>
              <c:pt idx="319">
                <c:v>68.571428571428569</c:v>
              </c:pt>
              <c:pt idx="320">
                <c:v>71.428571428571431</c:v>
              </c:pt>
              <c:pt idx="321">
                <c:v>71.739130434782609</c:v>
              </c:pt>
              <c:pt idx="322">
                <c:v>62.5</c:v>
              </c:pt>
              <c:pt idx="323">
                <c:v>74</c:v>
              </c:pt>
              <c:pt idx="324">
                <c:v>66.666666666666671</c:v>
              </c:pt>
              <c:pt idx="325">
                <c:v>69.230769230769226</c:v>
              </c:pt>
              <c:pt idx="326">
                <c:v>69.696969696969703</c:v>
              </c:pt>
              <c:pt idx="327">
                <c:v>69.444444444444443</c:v>
              </c:pt>
              <c:pt idx="328">
                <c:v>66.666666666666671</c:v>
              </c:pt>
              <c:pt idx="329">
                <c:v>62.222222222222221</c:v>
              </c:pt>
              <c:pt idx="330">
                <c:v>72.727272727272734</c:v>
              </c:pt>
              <c:pt idx="331">
                <c:v>55</c:v>
              </c:pt>
              <c:pt idx="332">
                <c:v>77.777777777777771</c:v>
              </c:pt>
              <c:pt idx="333">
                <c:v>81.25</c:v>
              </c:pt>
              <c:pt idx="334">
                <c:v>66.666666666666671</c:v>
              </c:pt>
              <c:pt idx="335">
                <c:v>57.142857142857146</c:v>
              </c:pt>
              <c:pt idx="336">
                <c:v>66.666666666666671</c:v>
              </c:pt>
              <c:pt idx="337">
                <c:v>77.777777777777771</c:v>
              </c:pt>
              <c:pt idx="338">
                <c:v>70</c:v>
              </c:pt>
              <c:pt idx="339">
                <c:v>62.5</c:v>
              </c:pt>
              <c:pt idx="340">
                <c:v>93.75</c:v>
              </c:pt>
              <c:pt idx="341">
                <c:v>40</c:v>
              </c:pt>
              <c:pt idx="342">
                <c:v>76.92307692307692</c:v>
              </c:pt>
              <c:pt idx="343">
                <c:v>50</c:v>
              </c:pt>
              <c:pt idx="344">
                <c:v>63.636363636363633</c:v>
              </c:pt>
              <c:pt idx="345">
                <c:v>91.666666666666671</c:v>
              </c:pt>
              <c:pt idx="346">
                <c:v>50</c:v>
              </c:pt>
              <c:pt idx="347">
                <c:v>75</c:v>
              </c:pt>
              <c:pt idx="348">
                <c:v>63.636363636363633</c:v>
              </c:pt>
              <c:pt idx="349">
                <c:v>62.962962962962962</c:v>
              </c:pt>
              <c:pt idx="350">
                <c:v>74.193548387096769</c:v>
              </c:pt>
              <c:pt idx="351">
                <c:v>55.555555555555557</c:v>
              </c:pt>
              <c:pt idx="352">
                <c:v>65</c:v>
              </c:pt>
              <c:pt idx="353">
                <c:v>50</c:v>
              </c:pt>
              <c:pt idx="354">
                <c:v>0</c:v>
              </c:pt>
              <c:pt idx="355">
                <c:v>50</c:v>
              </c:pt>
              <c:pt idx="356">
                <c:v>75</c:v>
              </c:pt>
              <c:pt idx="357">
                <c:v>100</c:v>
              </c:pt>
              <c:pt idx="358">
                <c:v>100</c:v>
              </c:pt>
              <c:pt idx="359">
                <c:v>57.142857142857146</c:v>
              </c:pt>
              <c:pt idx="360">
                <c:v>66.666666666666671</c:v>
              </c:pt>
              <c:pt idx="361">
                <c:v>75</c:v>
              </c:pt>
              <c:pt idx="362">
                <c:v>40</c:v>
              </c:pt>
              <c:pt idx="363">
                <c:v>77.777777777777771</c:v>
              </c:pt>
              <c:pt idx="364">
                <c:v>100</c:v>
              </c:pt>
              <c:pt idx="365">
                <c:v>62.5</c:v>
              </c:pt>
              <c:pt idx="366">
                <c:v>75</c:v>
              </c:pt>
              <c:pt idx="367">
                <c:v>75</c:v>
              </c:pt>
              <c:pt idx="368">
                <c:v>57.142857142857146</c:v>
              </c:pt>
              <c:pt idx="369">
                <c:v>50</c:v>
              </c:pt>
              <c:pt idx="370">
                <c:v>100</c:v>
              </c:pt>
              <c:pt idx="371">
                <c:v>71.428571428571431</c:v>
              </c:pt>
              <c:pt idx="372">
                <c:v>66.666666666666671</c:v>
              </c:pt>
              <c:pt idx="373">
                <c:v>100</c:v>
              </c:pt>
              <c:pt idx="374">
                <c:v>75</c:v>
              </c:pt>
              <c:pt idx="375">
                <c:v>42.857142857142854</c:v>
              </c:pt>
              <c:pt idx="376">
                <c:v>100</c:v>
              </c:pt>
              <c:pt idx="377">
                <c:v>50</c:v>
              </c:pt>
              <c:pt idx="378">
                <c:v>77.777777777777771</c:v>
              </c:pt>
              <c:pt idx="379">
                <c:v>66.666666666666671</c:v>
              </c:pt>
              <c:pt idx="380">
                <c:v>65.384615384615387</c:v>
              </c:pt>
              <c:pt idx="381">
                <c:v>37.5</c:v>
              </c:pt>
              <c:pt idx="382">
                <c:v>50</c:v>
              </c:pt>
              <c:pt idx="383">
                <c:v>66.666666666666671</c:v>
              </c:pt>
              <c:pt idx="384">
                <c:v>83.333333333333329</c:v>
              </c:pt>
              <c:pt idx="385">
                <c:v>66.666666666666671</c:v>
              </c:pt>
              <c:pt idx="386">
                <c:v>33.333333333333336</c:v>
              </c:pt>
              <c:pt idx="387">
                <c:v>100</c:v>
              </c:pt>
              <c:pt idx="388">
                <c:v>83.333333333333329</c:v>
              </c:pt>
              <c:pt idx="389">
                <c:v>0</c:v>
              </c:pt>
              <c:pt idx="390">
                <c:v>50</c:v>
              </c:pt>
              <c:pt idx="391">
                <c:v>50</c:v>
              </c:pt>
              <c:pt idx="392">
                <c:v>63.636363636363633</c:v>
              </c:pt>
              <c:pt idx="393">
                <c:v>41.666666666666664</c:v>
              </c:pt>
              <c:pt idx="394">
                <c:v>77.777777777777771</c:v>
              </c:pt>
              <c:pt idx="395">
                <c:v>57.142857142857146</c:v>
              </c:pt>
              <c:pt idx="396">
                <c:v>64.705882352941174</c:v>
              </c:pt>
              <c:pt idx="397">
                <c:v>58.333333333333336</c:v>
              </c:pt>
              <c:pt idx="398">
                <c:v>73.333333333333329</c:v>
              </c:pt>
              <c:pt idx="399">
                <c:v>54.545454545454547</c:v>
              </c:pt>
              <c:pt idx="400">
                <c:v>57.89473684210526</c:v>
              </c:pt>
              <c:pt idx="401">
                <c:v>66.666666666666671</c:v>
              </c:pt>
              <c:pt idx="402">
                <c:v>90</c:v>
              </c:pt>
              <c:pt idx="403">
                <c:v>90</c:v>
              </c:pt>
              <c:pt idx="404">
                <c:v>71.428571428571431</c:v>
              </c:pt>
              <c:pt idx="405">
                <c:v>73.07692307692308</c:v>
              </c:pt>
              <c:pt idx="406">
                <c:v>68.421052631578945</c:v>
              </c:pt>
              <c:pt idx="407">
                <c:v>76.315789473684205</c:v>
              </c:pt>
              <c:pt idx="408">
                <c:v>63.636363636363633</c:v>
              </c:pt>
              <c:pt idx="409">
                <c:v>81.159420289855078</c:v>
              </c:pt>
              <c:pt idx="410">
                <c:v>75.438596491228068</c:v>
              </c:pt>
              <c:pt idx="411">
                <c:v>72.222222222222229</c:v>
              </c:pt>
              <c:pt idx="412">
                <c:v>74.358974358974365</c:v>
              </c:pt>
              <c:pt idx="413">
                <c:v>68</c:v>
              </c:pt>
              <c:pt idx="414">
                <c:v>63.829787234042556</c:v>
              </c:pt>
              <c:pt idx="415">
                <c:v>75</c:v>
              </c:pt>
              <c:pt idx="416">
                <c:v>68.518518518518519</c:v>
              </c:pt>
              <c:pt idx="417">
                <c:v>68.75</c:v>
              </c:pt>
              <c:pt idx="418">
                <c:v>66.666666666666671</c:v>
              </c:pt>
              <c:pt idx="419">
                <c:v>66</c:v>
              </c:pt>
              <c:pt idx="420">
                <c:v>71.698113207547166</c:v>
              </c:pt>
              <c:pt idx="421">
                <c:v>70.588235294117652</c:v>
              </c:pt>
              <c:pt idx="422">
                <c:v>70</c:v>
              </c:pt>
              <c:pt idx="423">
                <c:v>92.682926829268297</c:v>
              </c:pt>
              <c:pt idx="424">
                <c:v>79.411764705882348</c:v>
              </c:pt>
              <c:pt idx="425">
                <c:v>78.787878787878782</c:v>
              </c:pt>
              <c:pt idx="426">
                <c:v>65.517241379310349</c:v>
              </c:pt>
              <c:pt idx="427">
                <c:v>75.510204081632651</c:v>
              </c:pt>
              <c:pt idx="428">
                <c:v>54.545454545454547</c:v>
              </c:pt>
              <c:pt idx="429">
                <c:v>68.181818181818187</c:v>
              </c:pt>
              <c:pt idx="430">
                <c:v>70</c:v>
              </c:pt>
              <c:pt idx="431">
                <c:v>78.571428571428569</c:v>
              </c:pt>
              <c:pt idx="432">
                <c:v>72.222222222222229</c:v>
              </c:pt>
              <c:pt idx="433">
                <c:v>76.470588235294116</c:v>
              </c:pt>
              <c:pt idx="434">
                <c:v>63.46153846153846</c:v>
              </c:pt>
              <c:pt idx="435">
                <c:v>75.384615384615387</c:v>
              </c:pt>
              <c:pt idx="436">
                <c:v>79.310344827586206</c:v>
              </c:pt>
              <c:pt idx="437">
                <c:v>79.6875</c:v>
              </c:pt>
              <c:pt idx="438">
                <c:v>70.833333333333329</c:v>
              </c:pt>
              <c:pt idx="439">
                <c:v>74.509803921568633</c:v>
              </c:pt>
              <c:pt idx="440">
                <c:v>70.454545454545453</c:v>
              </c:pt>
              <c:pt idx="441">
                <c:v>72.5</c:v>
              </c:pt>
              <c:pt idx="442">
                <c:v>62.5</c:v>
              </c:pt>
              <c:pt idx="443">
                <c:v>69.696969696969703</c:v>
              </c:pt>
              <c:pt idx="444">
                <c:v>64.285714285714292</c:v>
              </c:pt>
              <c:pt idx="445">
                <c:v>71.794871794871796</c:v>
              </c:pt>
              <c:pt idx="446">
                <c:v>65.714285714285708</c:v>
              </c:pt>
              <c:pt idx="447">
                <c:v>78.94736842105263</c:v>
              </c:pt>
              <c:pt idx="448">
                <c:v>63.888888888888886</c:v>
              </c:pt>
              <c:pt idx="449">
                <c:v>100</c:v>
              </c:pt>
              <c:pt idx="450">
                <c:v>60</c:v>
              </c:pt>
              <c:pt idx="451">
                <c:v>70</c:v>
              </c:pt>
              <c:pt idx="452">
                <c:v>60</c:v>
              </c:pt>
              <c:pt idx="453">
                <c:v>50</c:v>
              </c:pt>
              <c:pt idx="454">
                <c:v>50</c:v>
              </c:pt>
              <c:pt idx="455">
                <c:v>62.5</c:v>
              </c:pt>
              <c:pt idx="456">
                <c:v>88.888888888888886</c:v>
              </c:pt>
              <c:pt idx="457">
                <c:v>87.5</c:v>
              </c:pt>
              <c:pt idx="458">
                <c:v>66.666666666666671</c:v>
              </c:pt>
              <c:pt idx="459">
                <c:v>81.818181818181813</c:v>
              </c:pt>
              <c:pt idx="460">
                <c:v>100</c:v>
              </c:pt>
              <c:pt idx="461">
                <c:v>71.428571428571431</c:v>
              </c:pt>
              <c:pt idx="462">
                <c:v>81.25</c:v>
              </c:pt>
              <c:pt idx="463">
                <c:v>63.157894736842103</c:v>
              </c:pt>
              <c:pt idx="464">
                <c:v>75</c:v>
              </c:pt>
              <c:pt idx="465">
                <c:v>83.333333333333329</c:v>
              </c:pt>
              <c:pt idx="466">
                <c:v>76.92307692307692</c:v>
              </c:pt>
              <c:pt idx="467">
                <c:v>75</c:v>
              </c:pt>
              <c:pt idx="468">
                <c:v>77.777777777777771</c:v>
              </c:pt>
              <c:pt idx="469">
                <c:v>75</c:v>
              </c:pt>
              <c:pt idx="470">
                <c:v>64.705882352941174</c:v>
              </c:pt>
              <c:pt idx="471">
                <c:v>50</c:v>
              </c:pt>
              <c:pt idx="472">
                <c:v>66.666666666666671</c:v>
              </c:pt>
              <c:pt idx="473">
                <c:v>53.846153846153847</c:v>
              </c:pt>
              <c:pt idx="474">
                <c:v>100</c:v>
              </c:pt>
              <c:pt idx="475">
                <c:v>33.333333333333336</c:v>
              </c:pt>
              <c:pt idx="476">
                <c:v>100</c:v>
              </c:pt>
              <c:pt idx="477">
                <c:v>66.666666666666671</c:v>
              </c:pt>
              <c:pt idx="478">
                <c:v>50</c:v>
              </c:pt>
              <c:pt idx="479">
                <c:v>100</c:v>
              </c:pt>
              <c:pt idx="480">
                <c:v>100</c:v>
              </c:pt>
              <c:pt idx="481">
                <c:v>0</c:v>
              </c:pt>
              <c:pt idx="482">
                <c:v>0</c:v>
              </c:pt>
              <c:pt idx="483">
                <c:v>55.555555555555557</c:v>
              </c:pt>
              <c:pt idx="484">
                <c:v>80</c:v>
              </c:pt>
              <c:pt idx="485">
                <c:v>121.05263157894737</c:v>
              </c:pt>
              <c:pt idx="486">
                <c:v>84.21052631578948</c:v>
              </c:pt>
              <c:pt idx="487">
                <c:v>66.666666666666671</c:v>
              </c:pt>
              <c:pt idx="488">
                <c:v>62.962962962962962</c:v>
              </c:pt>
              <c:pt idx="489">
                <c:v>42.857142857142854</c:v>
              </c:pt>
              <c:pt idx="490">
                <c:v>74.193548387096769</c:v>
              </c:pt>
              <c:pt idx="491">
                <c:v>68.75</c:v>
              </c:pt>
              <c:pt idx="492">
                <c:v>69.565217391304344</c:v>
              </c:pt>
              <c:pt idx="493">
                <c:v>75.862068965517238</c:v>
              </c:pt>
              <c:pt idx="494">
                <c:v>73.80952380952381</c:v>
              </c:pt>
              <c:pt idx="495">
                <c:v>76</c:v>
              </c:pt>
              <c:pt idx="496">
                <c:v>82.857142857142861</c:v>
              </c:pt>
              <c:pt idx="497">
                <c:v>73.333333333333329</c:v>
              </c:pt>
              <c:pt idx="498">
                <c:v>57.142857142857146</c:v>
              </c:pt>
              <c:pt idx="499">
                <c:v>81.818181818181813</c:v>
              </c:pt>
              <c:pt idx="500">
                <c:v>60</c:v>
              </c:pt>
              <c:pt idx="501">
                <c:v>66.666666666666671</c:v>
              </c:pt>
              <c:pt idx="502">
                <c:v>100</c:v>
              </c:pt>
              <c:pt idx="503">
                <c:v>66.666666666666671</c:v>
              </c:pt>
              <c:pt idx="504">
                <c:v>63.636363636363633</c:v>
              </c:pt>
              <c:pt idx="505">
                <c:v>80</c:v>
              </c:pt>
              <c:pt idx="506">
                <c:v>33.333333333333336</c:v>
              </c:pt>
              <c:pt idx="507">
                <c:v>50</c:v>
              </c:pt>
              <c:pt idx="508">
                <c:v>50</c:v>
              </c:pt>
              <c:pt idx="509">
                <c:v>100</c:v>
              </c:pt>
              <c:pt idx="510">
                <c:v>57.142857142857146</c:v>
              </c:pt>
              <c:pt idx="511">
                <c:v>64.285714285714292</c:v>
              </c:pt>
              <c:pt idx="512">
                <c:v>67.647058823529406</c:v>
              </c:pt>
              <c:pt idx="513">
                <c:v>54.166666666666664</c:v>
              </c:pt>
              <c:pt idx="514">
                <c:v>71.875</c:v>
              </c:pt>
              <c:pt idx="515">
                <c:v>73.584905660377359</c:v>
              </c:pt>
              <c:pt idx="516">
                <c:v>71.15384615384616</c:v>
              </c:pt>
              <c:pt idx="517">
                <c:v>73.170731707317074</c:v>
              </c:pt>
              <c:pt idx="518">
                <c:v>75</c:v>
              </c:pt>
              <c:pt idx="519">
                <c:v>57.142857142857146</c:v>
              </c:pt>
              <c:pt idx="520">
                <c:v>65.625</c:v>
              </c:pt>
              <c:pt idx="521">
                <c:v>76.315789473684205</c:v>
              </c:pt>
              <c:pt idx="522">
                <c:v>67.924528301886795</c:v>
              </c:pt>
              <c:pt idx="523">
                <c:v>52.777777777777779</c:v>
              </c:pt>
              <c:pt idx="524">
                <c:v>71.428571428571431</c:v>
              </c:pt>
              <c:pt idx="525">
                <c:v>70.454545454545453</c:v>
              </c:pt>
              <c:pt idx="526">
                <c:v>74.242424242424249</c:v>
              </c:pt>
              <c:pt idx="527">
                <c:v>72.058823529411768</c:v>
              </c:pt>
              <c:pt idx="528">
                <c:v>64.615384615384613</c:v>
              </c:pt>
              <c:pt idx="529">
                <c:v>66.666666666666671</c:v>
              </c:pt>
              <c:pt idx="530">
                <c:v>73.80952380952381</c:v>
              </c:pt>
              <c:pt idx="531">
                <c:v>83.673469387755105</c:v>
              </c:pt>
              <c:pt idx="532">
                <c:v>65.116279069767444</c:v>
              </c:pt>
              <c:pt idx="533">
                <c:v>78.260869565217391</c:v>
              </c:pt>
              <c:pt idx="534">
                <c:v>74.137931034482762</c:v>
              </c:pt>
              <c:pt idx="535">
                <c:v>59.090909090909093</c:v>
              </c:pt>
              <c:pt idx="536">
                <c:v>83.333333333333329</c:v>
              </c:pt>
              <c:pt idx="537">
                <c:v>67.924528301886795</c:v>
              </c:pt>
              <c:pt idx="538">
                <c:v>65</c:v>
              </c:pt>
              <c:pt idx="539">
                <c:v>82.608695652173907</c:v>
              </c:pt>
              <c:pt idx="540">
                <c:v>68.181818181818187</c:v>
              </c:pt>
              <c:pt idx="541">
                <c:v>62.162162162162161</c:v>
              </c:pt>
              <c:pt idx="542">
                <c:v>75</c:v>
              </c:pt>
              <c:pt idx="543">
                <c:v>72.222222222222229</c:v>
              </c:pt>
              <c:pt idx="544">
                <c:v>65.384615384615387</c:v>
              </c:pt>
              <c:pt idx="545">
                <c:v>73.529411764705884</c:v>
              </c:pt>
              <c:pt idx="546">
                <c:v>75</c:v>
              </c:pt>
              <c:pt idx="547">
                <c:v>60</c:v>
              </c:pt>
              <c:pt idx="548">
                <c:v>77.142857142857139</c:v>
              </c:pt>
              <c:pt idx="549">
                <c:v>80</c:v>
              </c:pt>
              <c:pt idx="550">
                <c:v>88.461538461538467</c:v>
              </c:pt>
              <c:pt idx="551">
                <c:v>76.470588235294116</c:v>
              </c:pt>
              <c:pt idx="552">
                <c:v>84.21052631578948</c:v>
              </c:pt>
              <c:pt idx="553">
                <c:v>70.370370370370367</c:v>
              </c:pt>
              <c:pt idx="554">
                <c:v>88.888888888888886</c:v>
              </c:pt>
              <c:pt idx="555">
                <c:v>87.5</c:v>
              </c:pt>
              <c:pt idx="556">
                <c:v>66.666666666666671</c:v>
              </c:pt>
              <c:pt idx="557">
                <c:v>75</c:v>
              </c:pt>
              <c:pt idx="558">
                <c:v>50</c:v>
              </c:pt>
              <c:pt idx="559">
                <c:v>72.727272727272734</c:v>
              </c:pt>
              <c:pt idx="560">
                <c:v>80</c:v>
              </c:pt>
              <c:pt idx="561">
                <c:v>54.545454545454547</c:v>
              </c:pt>
              <c:pt idx="562">
                <c:v>78.571428571428569</c:v>
              </c:pt>
              <c:pt idx="563">
                <c:v>53.846153846153847</c:v>
              </c:pt>
              <c:pt idx="564">
                <c:v>64.285714285714292</c:v>
              </c:pt>
              <c:pt idx="565">
                <c:v>71.428571428571431</c:v>
              </c:pt>
              <c:pt idx="566">
                <c:v>81.818181818181813</c:v>
              </c:pt>
              <c:pt idx="567">
                <c:v>86.666666666666671</c:v>
              </c:pt>
              <c:pt idx="568">
                <c:v>75</c:v>
              </c:pt>
              <c:pt idx="569">
                <c:v>100</c:v>
              </c:pt>
              <c:pt idx="570">
                <c:v>100</c:v>
              </c:pt>
              <c:pt idx="571">
                <c:v>50</c:v>
              </c:pt>
              <c:pt idx="572">
                <c:v>60</c:v>
              </c:pt>
              <c:pt idx="573">
                <c:v>50</c:v>
              </c:pt>
              <c:pt idx="574">
                <c:v>57.142857142857146</c:v>
              </c:pt>
              <c:pt idx="575">
                <c:v>60</c:v>
              </c:pt>
              <c:pt idx="576">
                <c:v>57.142857142857146</c:v>
              </c:pt>
              <c:pt idx="577">
                <c:v>75</c:v>
              </c:pt>
              <c:pt idx="578">
                <c:v>80</c:v>
              </c:pt>
              <c:pt idx="579">
                <c:v>66.666666666666671</c:v>
              </c:pt>
              <c:pt idx="580">
                <c:v>100</c:v>
              </c:pt>
              <c:pt idx="581">
                <c:v>73.333333333333329</c:v>
              </c:pt>
              <c:pt idx="582">
                <c:v>0</c:v>
              </c:pt>
              <c:pt idx="583">
                <c:v>0</c:v>
              </c:pt>
              <c:pt idx="584">
                <c:v>100</c:v>
              </c:pt>
              <c:pt idx="585">
                <c:v>100</c:v>
              </c:pt>
              <c:pt idx="586">
                <c:v>66.666666666666671</c:v>
              </c:pt>
              <c:pt idx="587">
                <c:v>85.714285714285708</c:v>
              </c:pt>
              <c:pt idx="588">
                <c:v>80</c:v>
              </c:pt>
              <c:pt idx="589">
                <c:v>66.666666666666671</c:v>
              </c:pt>
              <c:pt idx="590">
                <c:v>80</c:v>
              </c:pt>
              <c:pt idx="591">
                <c:v>80</c:v>
              </c:pt>
              <c:pt idx="592">
                <c:v>75</c:v>
              </c:pt>
              <c:pt idx="593">
                <c:v>64.285714285714292</c:v>
              </c:pt>
              <c:pt idx="594">
                <c:v>64.285714285714292</c:v>
              </c:pt>
              <c:pt idx="595">
                <c:v>70</c:v>
              </c:pt>
              <c:pt idx="596">
                <c:v>80</c:v>
              </c:pt>
              <c:pt idx="597">
                <c:v>65.78947368421052</c:v>
              </c:pt>
              <c:pt idx="598">
                <c:v>75.609756097560975</c:v>
              </c:pt>
              <c:pt idx="599">
                <c:v>81.632653061224488</c:v>
              </c:pt>
              <c:pt idx="600">
                <c:v>73.684210526315795</c:v>
              </c:pt>
              <c:pt idx="601">
                <c:v>80.952380952380949</c:v>
              </c:pt>
              <c:pt idx="602">
                <c:v>84</c:v>
              </c:pt>
              <c:pt idx="603">
                <c:v>72.340425531914889</c:v>
              </c:pt>
              <c:pt idx="604">
                <c:v>73.84615384615384</c:v>
              </c:pt>
              <c:pt idx="605">
                <c:v>72.549019607843135</c:v>
              </c:pt>
              <c:pt idx="606">
                <c:v>70</c:v>
              </c:pt>
              <c:pt idx="607">
                <c:v>74.242424242424249</c:v>
              </c:pt>
              <c:pt idx="608">
                <c:v>69.333333333333329</c:v>
              </c:pt>
              <c:pt idx="609">
                <c:v>69.230769230769226</c:v>
              </c:pt>
              <c:pt idx="610">
                <c:v>73.80952380952381</c:v>
              </c:pt>
              <c:pt idx="611">
                <c:v>74.324324324324323</c:v>
              </c:pt>
              <c:pt idx="612">
                <c:v>65.625</c:v>
              </c:pt>
              <c:pt idx="613">
                <c:v>75.949367088607602</c:v>
              </c:pt>
              <c:pt idx="614">
                <c:v>73.387096774193552</c:v>
              </c:pt>
              <c:pt idx="615">
                <c:v>76.92307692307692</c:v>
              </c:pt>
              <c:pt idx="616">
                <c:v>79.347826086956516</c:v>
              </c:pt>
              <c:pt idx="617">
                <c:v>80.487804878048777</c:v>
              </c:pt>
              <c:pt idx="618">
                <c:v>68.888888888888886</c:v>
              </c:pt>
              <c:pt idx="619">
                <c:v>72.64150943396227</c:v>
              </c:pt>
              <c:pt idx="620">
                <c:v>73.684210526315795</c:v>
              </c:pt>
              <c:pt idx="621">
                <c:v>74.757281553398059</c:v>
              </c:pt>
              <c:pt idx="622">
                <c:v>67.901234567901241</c:v>
              </c:pt>
              <c:pt idx="623">
                <c:v>74.77477477477477</c:v>
              </c:pt>
              <c:pt idx="624">
                <c:v>78.723404255319153</c:v>
              </c:pt>
              <c:pt idx="625">
                <c:v>69.026548672566378</c:v>
              </c:pt>
              <c:pt idx="626">
                <c:v>71.028037383177576</c:v>
              </c:pt>
              <c:pt idx="627">
                <c:v>88.505747126436788</c:v>
              </c:pt>
              <c:pt idx="628">
                <c:v>71.698113207547166</c:v>
              </c:pt>
              <c:pt idx="629">
                <c:v>78</c:v>
              </c:pt>
              <c:pt idx="630">
                <c:v>75.409836065573771</c:v>
              </c:pt>
              <c:pt idx="631">
                <c:v>69.841269841269835</c:v>
              </c:pt>
              <c:pt idx="632">
                <c:v>65.384615384615387</c:v>
              </c:pt>
              <c:pt idx="633">
                <c:v>83.333333333333329</c:v>
              </c:pt>
              <c:pt idx="634">
                <c:v>75.675675675675677</c:v>
              </c:pt>
              <c:pt idx="635">
                <c:v>90</c:v>
              </c:pt>
              <c:pt idx="636">
                <c:v>65.714285714285708</c:v>
              </c:pt>
              <c:pt idx="637">
                <c:v>74.193548387096769</c:v>
              </c:pt>
              <c:pt idx="638">
                <c:v>59.574468085106382</c:v>
              </c:pt>
              <c:pt idx="639">
                <c:v>73.333333333333329</c:v>
              </c:pt>
              <c:pt idx="640">
                <c:v>75.757575757575751</c:v>
              </c:pt>
              <c:pt idx="641">
                <c:v>72.41379310344827</c:v>
              </c:pt>
              <c:pt idx="642">
                <c:v>65.517241379310349</c:v>
              </c:pt>
              <c:pt idx="643">
                <c:v>68.831168831168824</c:v>
              </c:pt>
              <c:pt idx="644">
                <c:v>68.181818181818187</c:v>
              </c:pt>
              <c:pt idx="645">
                <c:v>76.086956521739125</c:v>
              </c:pt>
              <c:pt idx="646">
                <c:v>64.102564102564102</c:v>
              </c:pt>
              <c:pt idx="647">
                <c:v>77.272727272727266</c:v>
              </c:pt>
              <c:pt idx="648">
                <c:v>60.416666666666664</c:v>
              </c:pt>
              <c:pt idx="649">
                <c:v>67.213114754098356</c:v>
              </c:pt>
              <c:pt idx="650">
                <c:v>72.222222222222229</c:v>
              </c:pt>
              <c:pt idx="651">
                <c:v>71.698113207547166</c:v>
              </c:pt>
              <c:pt idx="652">
                <c:v>65.168539325842701</c:v>
              </c:pt>
              <c:pt idx="653">
                <c:v>71.428571428571431</c:v>
              </c:pt>
              <c:pt idx="654">
                <c:v>72.972972972972968</c:v>
              </c:pt>
              <c:pt idx="655">
                <c:v>68.333333333333329</c:v>
              </c:pt>
              <c:pt idx="656">
                <c:v>60.294117647058826</c:v>
              </c:pt>
              <c:pt idx="657">
                <c:v>86.885245901639351</c:v>
              </c:pt>
              <c:pt idx="658">
                <c:v>73.07692307692308</c:v>
              </c:pt>
              <c:pt idx="659">
                <c:v>64.705882352941174</c:v>
              </c:pt>
              <c:pt idx="660">
                <c:v>68.292682926829272</c:v>
              </c:pt>
              <c:pt idx="661">
                <c:v>71.875</c:v>
              </c:pt>
              <c:pt idx="662">
                <c:v>73.170731707317074</c:v>
              </c:pt>
              <c:pt idx="663">
                <c:v>72.093023255813947</c:v>
              </c:pt>
              <c:pt idx="664">
                <c:v>68.571428571428569</c:v>
              </c:pt>
              <c:pt idx="665">
                <c:v>75</c:v>
              </c:pt>
              <c:pt idx="666">
                <c:v>78.84615384615384</c:v>
              </c:pt>
              <c:pt idx="667">
                <c:v>70.588235294117652</c:v>
              </c:pt>
              <c:pt idx="668">
                <c:v>60</c:v>
              </c:pt>
              <c:pt idx="669">
                <c:v>76.666666666666671</c:v>
              </c:pt>
              <c:pt idx="670">
                <c:v>78.082191780821915</c:v>
              </c:pt>
              <c:pt idx="671">
                <c:v>71.794871794871796</c:v>
              </c:pt>
              <c:pt idx="672">
                <c:v>70</c:v>
              </c:pt>
              <c:pt idx="673">
                <c:v>78.021978021978029</c:v>
              </c:pt>
              <c:pt idx="674">
                <c:v>69.902912621359221</c:v>
              </c:pt>
              <c:pt idx="675">
                <c:v>75.362318840579704</c:v>
              </c:pt>
              <c:pt idx="676">
                <c:v>75.806451612903231</c:v>
              </c:pt>
              <c:pt idx="677">
                <c:v>77.611940298507463</c:v>
              </c:pt>
              <c:pt idx="678">
                <c:v>76.056338028169009</c:v>
              </c:pt>
              <c:pt idx="679">
                <c:v>69.387755102040813</c:v>
              </c:pt>
              <c:pt idx="680">
                <c:v>66.666666666666671</c:v>
              </c:pt>
              <c:pt idx="681">
                <c:v>60.526315789473685</c:v>
              </c:pt>
              <c:pt idx="682">
                <c:v>78.571428571428569</c:v>
              </c:pt>
              <c:pt idx="683">
                <c:v>71.428571428571431</c:v>
              </c:pt>
              <c:pt idx="684">
                <c:v>79.545454545454547</c:v>
              </c:pt>
              <c:pt idx="685">
                <c:v>73.333333333333329</c:v>
              </c:pt>
              <c:pt idx="686">
                <c:v>71.428571428571431</c:v>
              </c:pt>
              <c:pt idx="687">
                <c:v>65.78947368421052</c:v>
              </c:pt>
              <c:pt idx="688">
                <c:v>85.18518518518519</c:v>
              </c:pt>
              <c:pt idx="689">
                <c:v>82.051282051282058</c:v>
              </c:pt>
              <c:pt idx="690">
                <c:v>63.043478260869563</c:v>
              </c:pt>
              <c:pt idx="691">
                <c:v>57.692307692307693</c:v>
              </c:pt>
              <c:pt idx="692">
                <c:v>76</c:v>
              </c:pt>
              <c:pt idx="693">
                <c:v>70.731707317073173</c:v>
              </c:pt>
              <c:pt idx="694">
                <c:v>72.727272727272734</c:v>
              </c:pt>
              <c:pt idx="695">
                <c:v>68</c:v>
              </c:pt>
              <c:pt idx="696">
                <c:v>70.909090909090907</c:v>
              </c:pt>
              <c:pt idx="697">
                <c:v>67.647058823529406</c:v>
              </c:pt>
              <c:pt idx="698">
                <c:v>80.851063829787236</c:v>
              </c:pt>
              <c:pt idx="699">
                <c:v>75.675675675675677</c:v>
              </c:pt>
              <c:pt idx="700">
                <c:v>80.645161290322577</c:v>
              </c:pt>
              <c:pt idx="701">
                <c:v>73.84615384615384</c:v>
              </c:pt>
              <c:pt idx="702">
                <c:v>68</c:v>
              </c:pt>
              <c:pt idx="703">
                <c:v>67.272727272727266</c:v>
              </c:pt>
              <c:pt idx="704">
                <c:v>67.34693877551021</c:v>
              </c:pt>
              <c:pt idx="705">
                <c:v>71.111111111111114</c:v>
              </c:pt>
              <c:pt idx="706">
                <c:v>69.387755102040813</c:v>
              </c:pt>
              <c:pt idx="707">
                <c:v>71.428571428571431</c:v>
              </c:pt>
              <c:pt idx="708">
                <c:v>69.090909090909093</c:v>
              </c:pt>
              <c:pt idx="709">
                <c:v>66.666666666666671</c:v>
              </c:pt>
              <c:pt idx="710">
                <c:v>38.46153846153846</c:v>
              </c:pt>
              <c:pt idx="711">
                <c:v>63.636363636363633</c:v>
              </c:pt>
              <c:pt idx="712">
                <c:v>67.647058823529406</c:v>
              </c:pt>
              <c:pt idx="713">
                <c:v>70</c:v>
              </c:pt>
              <c:pt idx="714">
                <c:v>65.714285714285708</c:v>
              </c:pt>
              <c:pt idx="715">
                <c:v>74</c:v>
              </c:pt>
              <c:pt idx="716">
                <c:v>73.07692307692308</c:v>
              </c:pt>
              <c:pt idx="717">
                <c:v>80</c:v>
              </c:pt>
              <c:pt idx="718">
                <c:v>62.790697674418603</c:v>
              </c:pt>
              <c:pt idx="719">
                <c:v>73.033707865168537</c:v>
              </c:pt>
              <c:pt idx="720">
                <c:v>64.96350364963503</c:v>
              </c:pt>
              <c:pt idx="721">
                <c:v>70.138888888888886</c:v>
              </c:pt>
              <c:pt idx="722">
                <c:v>75.78125</c:v>
              </c:pt>
              <c:pt idx="723">
                <c:v>67.647058823529406</c:v>
              </c:pt>
              <c:pt idx="724">
                <c:v>63.44086021505376</c:v>
              </c:pt>
              <c:pt idx="725">
                <c:v>67.961165048543691</c:v>
              </c:pt>
              <c:pt idx="726">
                <c:v>72.868217054263567</c:v>
              </c:pt>
              <c:pt idx="727">
                <c:v>70.769230769230774</c:v>
              </c:pt>
              <c:pt idx="728">
                <c:v>67.096774193548384</c:v>
              </c:pt>
              <c:pt idx="729">
                <c:v>71.428571428571431</c:v>
              </c:pt>
              <c:pt idx="730">
                <c:v>74.691358024691354</c:v>
              </c:pt>
              <c:pt idx="731">
                <c:v>71.022727272727266</c:v>
              </c:pt>
              <c:pt idx="732">
                <c:v>71.942446043165461</c:v>
              </c:pt>
              <c:pt idx="733">
                <c:v>71.511627906976742</c:v>
              </c:pt>
              <c:pt idx="734">
                <c:v>67.241379310344826</c:v>
              </c:pt>
              <c:pt idx="735">
                <c:v>69.158878504672899</c:v>
              </c:pt>
              <c:pt idx="736">
                <c:v>74.093264248704656</c:v>
              </c:pt>
              <c:pt idx="737">
                <c:v>72.946859903381636</c:v>
              </c:pt>
              <c:pt idx="738">
                <c:v>64.454976303317537</c:v>
              </c:pt>
              <c:pt idx="739">
                <c:v>66.486486486486484</c:v>
              </c:pt>
              <c:pt idx="740">
                <c:v>70.909090909090907</c:v>
              </c:pt>
              <c:pt idx="741">
                <c:v>78.165938864628828</c:v>
              </c:pt>
              <c:pt idx="742">
                <c:v>71.24463519313305</c:v>
              </c:pt>
              <c:pt idx="743">
                <c:v>66.804979253112037</c:v>
              </c:pt>
              <c:pt idx="744">
                <c:v>74.324324324324323</c:v>
              </c:pt>
              <c:pt idx="745">
                <c:v>70.987654320987659</c:v>
              </c:pt>
              <c:pt idx="746">
                <c:v>66.972477064220186</c:v>
              </c:pt>
              <c:pt idx="747">
                <c:v>74.705882352941174</c:v>
              </c:pt>
              <c:pt idx="748">
                <c:v>67.431192660550465</c:v>
              </c:pt>
              <c:pt idx="749">
                <c:v>73.660714285714292</c:v>
              </c:pt>
              <c:pt idx="750">
                <c:v>67.136150234741791</c:v>
              </c:pt>
              <c:pt idx="751">
                <c:v>70.050761421319791</c:v>
              </c:pt>
              <c:pt idx="752">
                <c:v>71.551724137931032</c:v>
              </c:pt>
              <c:pt idx="753">
                <c:v>70.454545454545453</c:v>
              </c:pt>
              <c:pt idx="754">
                <c:v>73.202614379084963</c:v>
              </c:pt>
              <c:pt idx="755">
                <c:v>67.428571428571431</c:v>
              </c:pt>
              <c:pt idx="756">
                <c:v>63.157894736842103</c:v>
              </c:pt>
              <c:pt idx="757">
                <c:v>71.523178807947019</c:v>
              </c:pt>
              <c:pt idx="758">
                <c:v>75.892857142857139</c:v>
              </c:pt>
              <c:pt idx="759">
                <c:v>69.503546099290787</c:v>
              </c:pt>
              <c:pt idx="760">
                <c:v>70.909090909090907</c:v>
              </c:pt>
              <c:pt idx="761">
                <c:v>71.111111111111114</c:v>
              </c:pt>
              <c:pt idx="762">
                <c:v>68.07228915662651</c:v>
              </c:pt>
              <c:pt idx="763">
                <c:v>71.612903225806448</c:v>
              </c:pt>
              <c:pt idx="764">
                <c:v>61.946902654867259</c:v>
              </c:pt>
              <c:pt idx="765">
                <c:v>72.142857142857139</c:v>
              </c:pt>
              <c:pt idx="766">
                <c:v>64.179104477611943</c:v>
              </c:pt>
              <c:pt idx="767">
                <c:v>64.634146341463421</c:v>
              </c:pt>
              <c:pt idx="768">
                <c:v>68.333333333333329</c:v>
              </c:pt>
              <c:pt idx="769">
                <c:v>65.648854961832058</c:v>
              </c:pt>
              <c:pt idx="770">
                <c:v>61.320754716981135</c:v>
              </c:pt>
              <c:pt idx="771">
                <c:v>64.705882352941174</c:v>
              </c:pt>
              <c:pt idx="772">
                <c:v>72</c:v>
              </c:pt>
              <c:pt idx="773">
                <c:v>72.64150943396227</c:v>
              </c:pt>
              <c:pt idx="774">
                <c:v>74.528301886792448</c:v>
              </c:pt>
              <c:pt idx="775">
                <c:v>66.666666666666671</c:v>
              </c:pt>
              <c:pt idx="776">
                <c:v>71.910112359550567</c:v>
              </c:pt>
              <c:pt idx="777">
                <c:v>71.428571428571431</c:v>
              </c:pt>
              <c:pt idx="778">
                <c:v>75.268817204301072</c:v>
              </c:pt>
              <c:pt idx="779">
                <c:v>69.318181818181813</c:v>
              </c:pt>
              <c:pt idx="780">
                <c:v>77.011494252873561</c:v>
              </c:pt>
              <c:pt idx="781">
                <c:v>70.666666666666671</c:v>
              </c:pt>
              <c:pt idx="782">
                <c:v>62.121212121212125</c:v>
              </c:pt>
              <c:pt idx="783">
                <c:v>73.4375</c:v>
              </c:pt>
              <c:pt idx="784">
                <c:v>67.692307692307693</c:v>
              </c:pt>
              <c:pt idx="785">
                <c:v>74.285714285714292</c:v>
              </c:pt>
              <c:pt idx="786">
                <c:v>75</c:v>
              </c:pt>
              <c:pt idx="787">
                <c:v>60</c:v>
              </c:pt>
              <c:pt idx="788">
                <c:v>75.757575757575751</c:v>
              </c:pt>
              <c:pt idx="789">
                <c:v>64.516129032258064</c:v>
              </c:pt>
              <c:pt idx="790">
                <c:v>72.727272727272734</c:v>
              </c:pt>
              <c:pt idx="791">
                <c:v>71.428571428571431</c:v>
              </c:pt>
              <c:pt idx="792">
                <c:v>66.666666666666671</c:v>
              </c:pt>
              <c:pt idx="793">
                <c:v>66.279069767441854</c:v>
              </c:pt>
              <c:pt idx="794">
                <c:v>70.666666666666671</c:v>
              </c:pt>
              <c:pt idx="795">
                <c:v>67.647058823529406</c:v>
              </c:pt>
              <c:pt idx="796">
                <c:v>71.111111111111114</c:v>
              </c:pt>
              <c:pt idx="797">
                <c:v>71.15384615384616</c:v>
              </c:pt>
              <c:pt idx="798">
                <c:v>73.684210526315795</c:v>
              </c:pt>
              <c:pt idx="799">
                <c:v>66.666666666666671</c:v>
              </c:pt>
              <c:pt idx="800">
                <c:v>62.5</c:v>
              </c:pt>
              <c:pt idx="801">
                <c:v>76.470588235294116</c:v>
              </c:pt>
              <c:pt idx="802">
                <c:v>77.611940298507463</c:v>
              </c:pt>
              <c:pt idx="803">
                <c:v>50.877192982456137</c:v>
              </c:pt>
              <c:pt idx="804">
                <c:v>65.671641791044777</c:v>
              </c:pt>
              <c:pt idx="805">
                <c:v>70.833333333333329</c:v>
              </c:pt>
              <c:pt idx="806">
                <c:v>66.666666666666671</c:v>
              </c:pt>
              <c:pt idx="807">
                <c:v>72.527472527472526</c:v>
              </c:pt>
              <c:pt idx="808">
                <c:v>72.368421052631575</c:v>
              </c:pt>
              <c:pt idx="809">
                <c:v>81.25</c:v>
              </c:pt>
              <c:pt idx="810">
                <c:v>71.578947368421055</c:v>
              </c:pt>
              <c:pt idx="811">
                <c:v>73.333333333333329</c:v>
              </c:pt>
              <c:pt idx="812">
                <c:v>71.2</c:v>
              </c:pt>
              <c:pt idx="813">
                <c:v>73.381294964028783</c:v>
              </c:pt>
              <c:pt idx="814">
                <c:v>69.536423841059602</c:v>
              </c:pt>
              <c:pt idx="815">
                <c:v>67.521367521367523</c:v>
              </c:pt>
              <c:pt idx="816">
                <c:v>69.387755102040813</c:v>
              </c:pt>
              <c:pt idx="817">
                <c:v>70.707070707070713</c:v>
              </c:pt>
              <c:pt idx="818">
                <c:v>69.072164948453604</c:v>
              </c:pt>
              <c:pt idx="819">
                <c:v>73.786407766990294</c:v>
              </c:pt>
              <c:pt idx="820">
                <c:v>70.967741935483872</c:v>
              </c:pt>
              <c:pt idx="821">
                <c:v>74.025974025974023</c:v>
              </c:pt>
              <c:pt idx="822">
                <c:v>69.811320754716988</c:v>
              </c:pt>
              <c:pt idx="823">
                <c:v>60.975609756097562</c:v>
              </c:pt>
              <c:pt idx="824">
                <c:v>61.403508771929822</c:v>
              </c:pt>
              <c:pt idx="825">
                <c:v>78.181818181818187</c:v>
              </c:pt>
              <c:pt idx="826">
                <c:v>77.777777777777771</c:v>
              </c:pt>
              <c:pt idx="827">
                <c:v>76.36363636363636</c:v>
              </c:pt>
              <c:pt idx="828">
                <c:v>74.358974358974365</c:v>
              </c:pt>
              <c:pt idx="829">
                <c:v>60</c:v>
              </c:pt>
              <c:pt idx="830">
                <c:v>71.929824561403507</c:v>
              </c:pt>
              <c:pt idx="831">
                <c:v>80.952380952380949</c:v>
              </c:pt>
              <c:pt idx="832">
                <c:v>73.214285714285708</c:v>
              </c:pt>
              <c:pt idx="833">
                <c:v>75.555555555555557</c:v>
              </c:pt>
              <c:pt idx="834">
                <c:v>75</c:v>
              </c:pt>
              <c:pt idx="835">
                <c:v>73.584905660377359</c:v>
              </c:pt>
              <c:pt idx="836">
                <c:v>74.509803921568633</c:v>
              </c:pt>
              <c:pt idx="837">
                <c:v>70</c:v>
              </c:pt>
              <c:pt idx="838">
                <c:v>70.967741935483872</c:v>
              </c:pt>
              <c:pt idx="839">
                <c:v>62.5</c:v>
              </c:pt>
              <c:pt idx="840">
                <c:v>78.571428571428569</c:v>
              </c:pt>
              <c:pt idx="841">
                <c:v>68.75</c:v>
              </c:pt>
              <c:pt idx="842">
                <c:v>57.142857142857146</c:v>
              </c:pt>
              <c:pt idx="843">
                <c:v>60</c:v>
              </c:pt>
              <c:pt idx="844">
                <c:v>77.777777777777771</c:v>
              </c:pt>
              <c:pt idx="845">
                <c:v>63.636363636363633</c:v>
              </c:pt>
              <c:pt idx="846">
                <c:v>78.571428571428569</c:v>
              </c:pt>
              <c:pt idx="847">
                <c:v>75</c:v>
              </c:pt>
              <c:pt idx="848">
                <c:v>70.833333333333329</c:v>
              </c:pt>
              <c:pt idx="849">
                <c:v>64.102564102564102</c:v>
              </c:pt>
              <c:pt idx="850">
                <c:v>66.666666666666671</c:v>
              </c:pt>
              <c:pt idx="851">
                <c:v>96.774193548387103</c:v>
              </c:pt>
              <c:pt idx="852">
                <c:v>68.421052631578945</c:v>
              </c:pt>
              <c:pt idx="853">
                <c:v>72.41379310344827</c:v>
              </c:pt>
              <c:pt idx="854">
                <c:v>54.838709677419352</c:v>
              </c:pt>
              <c:pt idx="855">
                <c:v>72</c:v>
              </c:pt>
              <c:pt idx="856">
                <c:v>59.090909090909093</c:v>
              </c:pt>
              <c:pt idx="857">
                <c:v>65.517241379310349</c:v>
              </c:pt>
              <c:pt idx="858">
                <c:v>58.333333333333336</c:v>
              </c:pt>
              <c:pt idx="859">
                <c:v>72.727272727272734</c:v>
              </c:pt>
              <c:pt idx="860">
                <c:v>60</c:v>
              </c:pt>
              <c:pt idx="861">
                <c:v>100</c:v>
              </c:pt>
              <c:pt idx="862">
                <c:v>90</c:v>
              </c:pt>
              <c:pt idx="863">
                <c:v>60</c:v>
              </c:pt>
              <c:pt idx="864">
                <c:v>0</c:v>
              </c:pt>
              <c:pt idx="865">
                <c:v>75</c:v>
              </c:pt>
              <c:pt idx="866">
                <c:v>50</c:v>
              </c:pt>
              <c:pt idx="867">
                <c:v>66.666666666666671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5A7-49A9-B935-5F5A89BB3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0944"/>
        <c:axId val="2023913872"/>
      </c:scatterChart>
      <c:valAx>
        <c:axId val="202392094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13872"/>
        <c:crosses val="autoZero"/>
        <c:crossBetween val="midCat"/>
      </c:valAx>
      <c:valAx>
        <c:axId val="202391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23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Array List</a:t>
            </a:r>
          </a:p>
          <a:p>
            <a:pPr>
              <a:defRPr/>
            </a:pPr>
            <a:r>
              <a:rPr lang="sk-SK"/>
              <a:t>Index Prvku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70</c:v>
              </c:pt>
              <c:pt idx="2">
                <c:v>100</c:v>
              </c:pt>
              <c:pt idx="3">
                <c:v>123.52941176470588</c:v>
              </c:pt>
              <c:pt idx="4">
                <c:v>142.85714285714286</c:v>
              </c:pt>
              <c:pt idx="5">
                <c:v>152.38095238095238</c:v>
              </c:pt>
              <c:pt idx="6">
                <c:v>194.11764705882354</c:v>
              </c:pt>
              <c:pt idx="7">
                <c:v>206.45161290322579</c:v>
              </c:pt>
              <c:pt idx="8">
                <c:v>227.58620689655172</c:v>
              </c:pt>
              <c:pt idx="9">
                <c:v>264.51612903225805</c:v>
              </c:pt>
              <c:pt idx="10">
                <c:v>294.11764705882354</c:v>
              </c:pt>
              <c:pt idx="11">
                <c:v>307.40740740740739</c:v>
              </c:pt>
              <c:pt idx="12">
                <c:v>313.33333333333331</c:v>
              </c:pt>
              <c:pt idx="13">
                <c:v>350</c:v>
              </c:pt>
              <c:pt idx="14">
                <c:v>357.14285714285717</c:v>
              </c:pt>
              <c:pt idx="15">
                <c:v>400</c:v>
              </c:pt>
              <c:pt idx="16">
                <c:v>400</c:v>
              </c:pt>
              <c:pt idx="17">
                <c:v>426.66666666666669</c:v>
              </c:pt>
              <c:pt idx="18">
                <c:v>450</c:v>
              </c:pt>
              <c:pt idx="19">
                <c:v>470</c:v>
              </c:pt>
              <c:pt idx="20">
                <c:v>500</c:v>
              </c:pt>
              <c:pt idx="21">
                <c:v>528.57142857142856</c:v>
              </c:pt>
              <c:pt idx="22">
                <c:v>583.33333333333337</c:v>
              </c:pt>
              <c:pt idx="23">
                <c:v>583.33333333333337</c:v>
              </c:pt>
              <c:pt idx="24">
                <c:v>600</c:v>
              </c:pt>
              <c:pt idx="25">
                <c:v>641.66666666666663</c:v>
              </c:pt>
              <c:pt idx="26">
                <c:v>631.81818181818187</c:v>
              </c:pt>
              <c:pt idx="27">
                <c:v>700</c:v>
              </c:pt>
              <c:pt idx="28">
                <c:v>715.38461538461536</c:v>
              </c:pt>
              <c:pt idx="29">
                <c:v>737.5</c:v>
              </c:pt>
              <c:pt idx="30">
                <c:v>737.5</c:v>
              </c:pt>
              <c:pt idx="31">
                <c:v>760</c:v>
              </c:pt>
              <c:pt idx="32">
                <c:v>800</c:v>
              </c:pt>
              <c:pt idx="33">
                <c:v>800</c:v>
              </c:pt>
              <c:pt idx="34">
                <c:v>842.85714285714289</c:v>
              </c:pt>
              <c:pt idx="35">
                <c:v>884.21052631578948</c:v>
              </c:pt>
              <c:pt idx="36">
                <c:v>888.88888888888891</c:v>
              </c:pt>
              <c:pt idx="37">
                <c:v>900</c:v>
              </c:pt>
              <c:pt idx="38">
                <c:v>928.57142857142856</c:v>
              </c:pt>
              <c:pt idx="39">
                <c:v>937.5</c:v>
              </c:pt>
              <c:pt idx="40">
                <c:v>1042.8571428571429</c:v>
              </c:pt>
              <c:pt idx="41">
                <c:v>991.66666666666663</c:v>
              </c:pt>
              <c:pt idx="42">
                <c:v>1014.2857142857143</c:v>
              </c:pt>
              <c:pt idx="43">
                <c:v>1030</c:v>
              </c:pt>
              <c:pt idx="44">
                <c:v>1075</c:v>
              </c:pt>
              <c:pt idx="45">
                <c:v>1111.7647058823529</c:v>
              </c:pt>
              <c:pt idx="46">
                <c:v>1110</c:v>
              </c:pt>
              <c:pt idx="47">
                <c:v>1139.1304347826087</c:v>
              </c:pt>
              <c:pt idx="48">
                <c:v>1148.148148148148</c:v>
              </c:pt>
              <c:pt idx="49">
                <c:v>1162.1621621621621</c:v>
              </c:pt>
              <c:pt idx="50">
                <c:v>1205.8823529411766</c:v>
              </c:pt>
              <c:pt idx="51">
                <c:v>1220</c:v>
              </c:pt>
              <c:pt idx="52">
                <c:v>1244.4444444444443</c:v>
              </c:pt>
              <c:pt idx="53">
                <c:v>1287.2340425531916</c:v>
              </c:pt>
              <c:pt idx="54">
                <c:v>1295.6521739130435</c:v>
              </c:pt>
              <c:pt idx="55">
                <c:v>1319.5121951219512</c:v>
              </c:pt>
              <c:pt idx="56">
                <c:v>1346.1538461538462</c:v>
              </c:pt>
              <c:pt idx="57">
                <c:v>1370.5882352941176</c:v>
              </c:pt>
              <c:pt idx="58">
                <c:v>1396.875</c:v>
              </c:pt>
              <c:pt idx="59">
                <c:v>1357.1428571428571</c:v>
              </c:pt>
              <c:pt idx="60">
                <c:v>1434.6153846153845</c:v>
              </c:pt>
              <c:pt idx="61">
                <c:v>1458.3333333333333</c:v>
              </c:pt>
              <c:pt idx="62">
                <c:v>1481.8181818181818</c:v>
              </c:pt>
              <c:pt idx="63">
                <c:v>1527.2727272727273</c:v>
              </c:pt>
              <c:pt idx="64">
                <c:v>1529.4117647058824</c:v>
              </c:pt>
              <c:pt idx="65">
                <c:v>1547.3684210526317</c:v>
              </c:pt>
              <c:pt idx="66">
                <c:v>1564.7058823529412</c:v>
              </c:pt>
              <c:pt idx="67">
                <c:v>1616.6666666666667</c:v>
              </c:pt>
              <c:pt idx="68">
                <c:v>1633.3333333333333</c:v>
              </c:pt>
              <c:pt idx="69">
                <c:v>1641.1764705882354</c:v>
              </c:pt>
              <c:pt idx="70">
                <c:v>1663.6363636363637</c:v>
              </c:pt>
              <c:pt idx="71">
                <c:v>1640.909090909091</c:v>
              </c:pt>
              <c:pt idx="72">
                <c:v>1736.3636363636363</c:v>
              </c:pt>
              <c:pt idx="73">
                <c:v>1750</c:v>
              </c:pt>
              <c:pt idx="74">
                <c:v>1733.3333333333333</c:v>
              </c:pt>
              <c:pt idx="75">
                <c:v>1790.909090909091</c:v>
              </c:pt>
              <c:pt idx="76">
                <c:v>1871.4285714285713</c:v>
              </c:pt>
              <c:pt idx="77">
                <c:v>1805.8823529411766</c:v>
              </c:pt>
              <c:pt idx="78">
                <c:v>1894.7368421052631</c:v>
              </c:pt>
              <c:pt idx="79">
                <c:v>1868.1818181818182</c:v>
              </c:pt>
              <c:pt idx="80">
                <c:v>1900</c:v>
              </c:pt>
              <c:pt idx="81">
                <c:v>1913.0434782608695</c:v>
              </c:pt>
              <c:pt idx="82">
                <c:v>1946.5116279069769</c:v>
              </c:pt>
              <c:pt idx="83">
                <c:v>1929.0322580645161</c:v>
              </c:pt>
              <c:pt idx="84">
                <c:v>2012</c:v>
              </c:pt>
              <c:pt idx="85">
                <c:v>2020</c:v>
              </c:pt>
              <c:pt idx="86">
                <c:v>1980</c:v>
              </c:pt>
              <c:pt idx="87">
                <c:v>2027.2727272727273</c:v>
              </c:pt>
              <c:pt idx="88">
                <c:v>2070.5882352941176</c:v>
              </c:pt>
              <c:pt idx="89">
                <c:v>2103.5714285714284</c:v>
              </c:pt>
              <c:pt idx="90">
                <c:v>2120.8333333333335</c:v>
              </c:pt>
              <c:pt idx="91">
                <c:v>2163.6363636363635</c:v>
              </c:pt>
              <c:pt idx="92">
                <c:v>2216.6666666666665</c:v>
              </c:pt>
              <c:pt idx="93">
                <c:v>2203.8461538461538</c:v>
              </c:pt>
              <c:pt idx="94">
                <c:v>2235.897435897436</c:v>
              </c:pt>
              <c:pt idx="95">
                <c:v>2247.6190476190477</c:v>
              </c:pt>
              <c:pt idx="96">
                <c:v>2264.516129032258</c:v>
              </c:pt>
              <c:pt idx="97">
                <c:v>2292.1052631578946</c:v>
              </c:pt>
              <c:pt idx="98">
                <c:v>2312.280701754386</c:v>
              </c:pt>
              <c:pt idx="99">
                <c:v>2338.5964912280701</c:v>
              </c:pt>
              <c:pt idx="100">
                <c:v>2326.086956521739</c:v>
              </c:pt>
              <c:pt idx="101">
                <c:v>2384.1269841269841</c:v>
              </c:pt>
              <c:pt idx="102">
                <c:v>2406.1224489795918</c:v>
              </c:pt>
              <c:pt idx="103">
                <c:v>2441.0714285714284</c:v>
              </c:pt>
              <c:pt idx="104">
                <c:v>2438.8888888888887</c:v>
              </c:pt>
              <c:pt idx="105">
                <c:v>2479.2452830188681</c:v>
              </c:pt>
              <c:pt idx="106">
                <c:v>2490.909090909091</c:v>
              </c:pt>
              <c:pt idx="107">
                <c:v>2552.3809523809523</c:v>
              </c:pt>
              <c:pt idx="108">
                <c:v>2588.6792452830186</c:v>
              </c:pt>
              <c:pt idx="109">
                <c:v>2625</c:v>
              </c:pt>
              <c:pt idx="110">
                <c:v>2592.4528301886794</c:v>
              </c:pt>
              <c:pt idx="111">
                <c:v>2652</c:v>
              </c:pt>
              <c:pt idx="112">
                <c:v>2583.0188679245284</c:v>
              </c:pt>
              <c:pt idx="113">
                <c:v>2660.8695652173915</c:v>
              </c:pt>
              <c:pt idx="114">
                <c:v>2698.0392156862745</c:v>
              </c:pt>
              <c:pt idx="115">
                <c:v>2656.4102564102564</c:v>
              </c:pt>
              <c:pt idx="116">
                <c:v>2744</c:v>
              </c:pt>
              <c:pt idx="117">
                <c:v>2758.3333333333335</c:v>
              </c:pt>
              <c:pt idx="118">
                <c:v>2696.4285714285716</c:v>
              </c:pt>
              <c:pt idx="119">
                <c:v>2805.8823529411766</c:v>
              </c:pt>
              <c:pt idx="120">
                <c:v>2834.2105263157896</c:v>
              </c:pt>
              <c:pt idx="121">
                <c:v>2854.2857142857142</c:v>
              </c:pt>
              <c:pt idx="122">
                <c:v>2875.6756756756758</c:v>
              </c:pt>
              <c:pt idx="123">
                <c:v>2894.4444444444443</c:v>
              </c:pt>
              <c:pt idx="124">
                <c:v>2911.1111111111113</c:v>
              </c:pt>
              <c:pt idx="125">
                <c:v>2890.625</c:v>
              </c:pt>
              <c:pt idx="126">
                <c:v>2969.5652173913045</c:v>
              </c:pt>
              <c:pt idx="127">
                <c:v>3002.7027027027025</c:v>
              </c:pt>
              <c:pt idx="128">
                <c:v>2921.0526315789475</c:v>
              </c:pt>
              <c:pt idx="129">
                <c:v>3046.6666666666665</c:v>
              </c:pt>
              <c:pt idx="130">
                <c:v>3060</c:v>
              </c:pt>
              <c:pt idx="131">
                <c:v>3071.4285714285716</c:v>
              </c:pt>
              <c:pt idx="132">
                <c:v>3100</c:v>
              </c:pt>
              <c:pt idx="133">
                <c:v>3133.3333333333335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3300</c:v>
              </c:pt>
              <c:pt idx="140">
                <c:v>3300</c:v>
              </c:pt>
              <c:pt idx="141">
                <c:v>0</c:v>
              </c:pt>
              <c:pt idx="142">
                <c:v>0</c:v>
              </c:pt>
              <c:pt idx="143">
                <c:v>3300</c:v>
              </c:pt>
              <c:pt idx="144">
                <c:v>3400</c:v>
              </c:pt>
              <c:pt idx="145">
                <c:v>3400</c:v>
              </c:pt>
              <c:pt idx="146">
                <c:v>3400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3550</c:v>
              </c:pt>
              <c:pt idx="152">
                <c:v>3600</c:v>
              </c:pt>
              <c:pt idx="153">
                <c:v>3600</c:v>
              </c:pt>
              <c:pt idx="154">
                <c:v>3633.3333333333335</c:v>
              </c:pt>
              <c:pt idx="155">
                <c:v>3933.3333333333335</c:v>
              </c:pt>
              <c:pt idx="156">
                <c:v>3650</c:v>
              </c:pt>
              <c:pt idx="157">
                <c:v>3675</c:v>
              </c:pt>
              <c:pt idx="158">
                <c:v>3600</c:v>
              </c:pt>
              <c:pt idx="159">
                <c:v>3728.5714285714284</c:v>
              </c:pt>
              <c:pt idx="160">
                <c:v>3783.3333333333335</c:v>
              </c:pt>
              <c:pt idx="161">
                <c:v>3773.3333333333335</c:v>
              </c:pt>
              <c:pt idx="162">
                <c:v>3818.181818181818</c:v>
              </c:pt>
              <c:pt idx="163">
                <c:v>3821.4285714285716</c:v>
              </c:pt>
              <c:pt idx="164">
                <c:v>3625</c:v>
              </c:pt>
              <c:pt idx="165">
                <c:v>3893.3333333333335</c:v>
              </c:pt>
              <c:pt idx="166">
                <c:v>3906.6666666666665</c:v>
              </c:pt>
              <c:pt idx="167">
                <c:v>3910</c:v>
              </c:pt>
              <c:pt idx="168">
                <c:v>3950</c:v>
              </c:pt>
              <c:pt idx="169">
                <c:v>3972.7272727272725</c:v>
              </c:pt>
              <c:pt idx="170">
                <c:v>4000</c:v>
              </c:pt>
              <c:pt idx="171">
                <c:v>4014.2857142857142</c:v>
              </c:pt>
              <c:pt idx="172">
                <c:v>4000</c:v>
              </c:pt>
              <c:pt idx="173">
                <c:v>0</c:v>
              </c:pt>
              <c:pt idx="174">
                <c:v>2450</c:v>
              </c:pt>
              <c:pt idx="175">
                <c:v>4100</c:v>
              </c:pt>
              <c:pt idx="176">
                <c:v>4133.333333333333</c:v>
              </c:pt>
              <c:pt idx="177">
                <c:v>4181.818181818182</c:v>
              </c:pt>
              <c:pt idx="178">
                <c:v>4175</c:v>
              </c:pt>
              <c:pt idx="179">
                <c:v>4200</c:v>
              </c:pt>
              <c:pt idx="180">
                <c:v>4200</c:v>
              </c:pt>
              <c:pt idx="181">
                <c:v>4250</c:v>
              </c:pt>
              <c:pt idx="182">
                <c:v>4275</c:v>
              </c:pt>
              <c:pt idx="183">
                <c:v>4360</c:v>
              </c:pt>
              <c:pt idx="184">
                <c:v>4308.333333333333</c:v>
              </c:pt>
              <c:pt idx="185">
                <c:v>4342.8571428571431</c:v>
              </c:pt>
              <c:pt idx="186">
                <c:v>4280</c:v>
              </c:pt>
              <c:pt idx="187">
                <c:v>4400</c:v>
              </c:pt>
              <c:pt idx="188">
                <c:v>4400</c:v>
              </c:pt>
              <c:pt idx="189">
                <c:v>4133.333333333333</c:v>
              </c:pt>
              <c:pt idx="190">
                <c:v>4430</c:v>
              </c:pt>
              <c:pt idx="191">
                <c:v>4500</c:v>
              </c:pt>
              <c:pt idx="192">
                <c:v>4500</c:v>
              </c:pt>
              <c:pt idx="193">
                <c:v>4500</c:v>
              </c:pt>
              <c:pt idx="194">
                <c:v>4215.3846153846152</c:v>
              </c:pt>
              <c:pt idx="195">
                <c:v>4546.1538461538457</c:v>
              </c:pt>
              <c:pt idx="196">
                <c:v>4590</c:v>
              </c:pt>
              <c:pt idx="197">
                <c:v>4609.090909090909</c:v>
              </c:pt>
              <c:pt idx="198">
                <c:v>4650</c:v>
              </c:pt>
              <c:pt idx="199">
                <c:v>4542.8571428571431</c:v>
              </c:pt>
              <c:pt idx="200">
                <c:v>4685.7142857142853</c:v>
              </c:pt>
              <c:pt idx="201">
                <c:v>4723.5294117647063</c:v>
              </c:pt>
              <c:pt idx="202">
                <c:v>4711.7647058823532</c:v>
              </c:pt>
              <c:pt idx="203">
                <c:v>4752.173913043478</c:v>
              </c:pt>
              <c:pt idx="204">
                <c:v>4580.9523809523807</c:v>
              </c:pt>
              <c:pt idx="205">
                <c:v>4714.2857142857147</c:v>
              </c:pt>
              <c:pt idx="206">
                <c:v>4745</c:v>
              </c:pt>
              <c:pt idx="207">
                <c:v>4835.7142857142853</c:v>
              </c:pt>
              <c:pt idx="208">
                <c:v>4666.666666666667</c:v>
              </c:pt>
              <c:pt idx="209">
                <c:v>4731.1111111111113</c:v>
              </c:pt>
              <c:pt idx="210">
                <c:v>4821.4285714285716</c:v>
              </c:pt>
              <c:pt idx="211">
                <c:v>4963.636363636364</c:v>
              </c:pt>
              <c:pt idx="212">
                <c:v>4957.894736842105</c:v>
              </c:pt>
              <c:pt idx="213">
                <c:v>4985.2941176470586</c:v>
              </c:pt>
              <c:pt idx="214">
                <c:v>5030.434782608696</c:v>
              </c:pt>
              <c:pt idx="215">
                <c:v>5047.826086956522</c:v>
              </c:pt>
              <c:pt idx="216">
                <c:v>5141.666666666667</c:v>
              </c:pt>
              <c:pt idx="217">
                <c:v>4984.6153846153848</c:v>
              </c:pt>
              <c:pt idx="218">
                <c:v>5075</c:v>
              </c:pt>
              <c:pt idx="219">
                <c:v>5152.9411764705883</c:v>
              </c:pt>
              <c:pt idx="220">
                <c:v>5161.9047619047615</c:v>
              </c:pt>
              <c:pt idx="221">
                <c:v>4935.7142857142853</c:v>
              </c:pt>
              <c:pt idx="222">
                <c:v>5216.2162162162158</c:v>
              </c:pt>
              <c:pt idx="223">
                <c:v>5228.9473684210525</c:v>
              </c:pt>
              <c:pt idx="224">
                <c:v>5230.7692307692305</c:v>
              </c:pt>
              <c:pt idx="225">
                <c:v>5196.4912280701756</c:v>
              </c:pt>
              <c:pt idx="226">
                <c:v>5228.260869565217</c:v>
              </c:pt>
              <c:pt idx="227">
                <c:v>5311.4285714285716</c:v>
              </c:pt>
              <c:pt idx="228">
                <c:v>5341.1764705882351</c:v>
              </c:pt>
              <c:pt idx="229">
                <c:v>5273.5294117647063</c:v>
              </c:pt>
              <c:pt idx="230">
                <c:v>5348.8372093023254</c:v>
              </c:pt>
              <c:pt idx="231">
                <c:v>5430.9523809523807</c:v>
              </c:pt>
              <c:pt idx="232">
                <c:v>5448.5714285714284</c:v>
              </c:pt>
              <c:pt idx="233">
                <c:v>5317.2413793103451</c:v>
              </c:pt>
              <c:pt idx="234">
                <c:v>5352.5</c:v>
              </c:pt>
              <c:pt idx="235">
                <c:v>5500</c:v>
              </c:pt>
              <c:pt idx="236">
                <c:v>5512.5</c:v>
              </c:pt>
              <c:pt idx="237">
                <c:v>5534.4827586206893</c:v>
              </c:pt>
              <c:pt idx="238">
                <c:v>5509.6153846153848</c:v>
              </c:pt>
              <c:pt idx="239">
                <c:v>5529.411764705882</c:v>
              </c:pt>
              <c:pt idx="240">
                <c:v>5712.9032258064517</c:v>
              </c:pt>
              <c:pt idx="241">
                <c:v>5658.8235294117649</c:v>
              </c:pt>
              <c:pt idx="242">
                <c:v>5559.090909090909</c:v>
              </c:pt>
              <c:pt idx="243">
                <c:v>5522.916666666667</c:v>
              </c:pt>
              <c:pt idx="244">
                <c:v>5706.8493150684935</c:v>
              </c:pt>
              <c:pt idx="245">
                <c:v>5687.5</c:v>
              </c:pt>
              <c:pt idx="246">
                <c:v>5764.5569620253164</c:v>
              </c:pt>
              <c:pt idx="247">
                <c:v>5790.3614457831327</c:v>
              </c:pt>
              <c:pt idx="248">
                <c:v>5809.375</c:v>
              </c:pt>
              <c:pt idx="249">
                <c:v>5703.75</c:v>
              </c:pt>
              <c:pt idx="250">
                <c:v>5846.7532467532465</c:v>
              </c:pt>
              <c:pt idx="251">
                <c:v>5834.9206349206352</c:v>
              </c:pt>
              <c:pt idx="252">
                <c:v>5830</c:v>
              </c:pt>
              <c:pt idx="253">
                <c:v>5871.875</c:v>
              </c:pt>
              <c:pt idx="254">
                <c:v>5965.5172413793107</c:v>
              </c:pt>
              <c:pt idx="255">
                <c:v>6067.5</c:v>
              </c:pt>
              <c:pt idx="256">
                <c:v>5982.7586206896549</c:v>
              </c:pt>
              <c:pt idx="257">
                <c:v>5893.75</c:v>
              </c:pt>
              <c:pt idx="258">
                <c:v>5911.1111111111113</c:v>
              </c:pt>
              <c:pt idx="259">
                <c:v>6065.909090909091</c:v>
              </c:pt>
              <c:pt idx="260">
                <c:v>5992.8571428571431</c:v>
              </c:pt>
              <c:pt idx="261">
                <c:v>6126.5306122448983</c:v>
              </c:pt>
              <c:pt idx="262">
                <c:v>6000</c:v>
              </c:pt>
              <c:pt idx="263">
                <c:v>6158.1395348837214</c:v>
              </c:pt>
              <c:pt idx="264">
                <c:v>6017.2413793103451</c:v>
              </c:pt>
              <c:pt idx="265">
                <c:v>6069.4444444444443</c:v>
              </c:pt>
              <c:pt idx="266">
                <c:v>6011.1111111111113</c:v>
              </c:pt>
              <c:pt idx="267">
                <c:v>6130.7692307692305</c:v>
              </c:pt>
              <c:pt idx="268">
                <c:v>6212.7659574468089</c:v>
              </c:pt>
              <c:pt idx="269">
                <c:v>6361.9047619047615</c:v>
              </c:pt>
              <c:pt idx="270">
                <c:v>6279.411764705882</c:v>
              </c:pt>
              <c:pt idx="271">
                <c:v>6275</c:v>
              </c:pt>
              <c:pt idx="272">
                <c:v>6404.545454545455</c:v>
              </c:pt>
              <c:pt idx="273">
                <c:v>6424.5614035087719</c:v>
              </c:pt>
              <c:pt idx="274">
                <c:v>6494.7368421052633</c:v>
              </c:pt>
              <c:pt idx="275">
                <c:v>6632.5</c:v>
              </c:pt>
              <c:pt idx="276">
                <c:v>6538.7096774193551</c:v>
              </c:pt>
              <c:pt idx="277">
                <c:v>6483.6734693877552</c:v>
              </c:pt>
              <c:pt idx="278">
                <c:v>6407.1428571428569</c:v>
              </c:pt>
              <c:pt idx="279">
                <c:v>6516.9491525423728</c:v>
              </c:pt>
              <c:pt idx="280">
                <c:v>6317.391304347826</c:v>
              </c:pt>
              <c:pt idx="281">
                <c:v>6647.2222222222226</c:v>
              </c:pt>
              <c:pt idx="282">
                <c:v>6610.5263157894733</c:v>
              </c:pt>
              <c:pt idx="283">
                <c:v>6608</c:v>
              </c:pt>
              <c:pt idx="284">
                <c:v>6586.1111111111113</c:v>
              </c:pt>
              <c:pt idx="285">
                <c:v>6356.25</c:v>
              </c:pt>
              <c:pt idx="286">
                <c:v>6900</c:v>
              </c:pt>
              <c:pt idx="287">
                <c:v>6700</c:v>
              </c:pt>
              <c:pt idx="288">
                <c:v>6891.666666666667</c:v>
              </c:pt>
              <c:pt idx="289">
                <c:v>6733.333333333333</c:v>
              </c:pt>
              <c:pt idx="290">
                <c:v>6576</c:v>
              </c:pt>
              <c:pt idx="291">
                <c:v>6869.565217391304</c:v>
              </c:pt>
              <c:pt idx="292">
                <c:v>7150</c:v>
              </c:pt>
              <c:pt idx="293">
                <c:v>6886.666666666667</c:v>
              </c:pt>
              <c:pt idx="294">
                <c:v>6882.0512820512822</c:v>
              </c:pt>
              <c:pt idx="295">
                <c:v>6848.6486486486483</c:v>
              </c:pt>
              <c:pt idx="296">
                <c:v>7048.8888888888887</c:v>
              </c:pt>
              <c:pt idx="297">
                <c:v>6731.4285714285716</c:v>
              </c:pt>
              <c:pt idx="298">
                <c:v>6948.3870967741932</c:v>
              </c:pt>
              <c:pt idx="299">
                <c:v>6722.5</c:v>
              </c:pt>
              <c:pt idx="300">
                <c:v>6972.916666666667</c:v>
              </c:pt>
              <c:pt idx="301">
                <c:v>7046.666666666667</c:v>
              </c:pt>
              <c:pt idx="302">
                <c:v>7074.626865671642</c:v>
              </c:pt>
              <c:pt idx="303">
                <c:v>6924.6153846153848</c:v>
              </c:pt>
              <c:pt idx="304">
                <c:v>7137.0370370370374</c:v>
              </c:pt>
              <c:pt idx="305">
                <c:v>6987.9310344827591</c:v>
              </c:pt>
              <c:pt idx="306">
                <c:v>7017.8571428571431</c:v>
              </c:pt>
              <c:pt idx="307">
                <c:v>7125.4237288135591</c:v>
              </c:pt>
              <c:pt idx="308">
                <c:v>7154.3859649122805</c:v>
              </c:pt>
              <c:pt idx="309">
                <c:v>7016.1764705882351</c:v>
              </c:pt>
              <c:pt idx="310">
                <c:v>7164.1509433962265</c:v>
              </c:pt>
              <c:pt idx="311">
                <c:v>7240.909090909091</c:v>
              </c:pt>
              <c:pt idx="312">
                <c:v>7328.985507246377</c:v>
              </c:pt>
              <c:pt idx="313">
                <c:v>7240.3508771929828</c:v>
              </c:pt>
              <c:pt idx="314">
                <c:v>7137.2093023255811</c:v>
              </c:pt>
              <c:pt idx="315">
                <c:v>7165.8536585365855</c:v>
              </c:pt>
              <c:pt idx="316">
                <c:v>7274.4680851063831</c:v>
              </c:pt>
              <c:pt idx="317">
                <c:v>7254.545454545455</c:v>
              </c:pt>
              <c:pt idx="318">
                <c:v>7150</c:v>
              </c:pt>
              <c:pt idx="319">
                <c:v>7483.333333333333</c:v>
              </c:pt>
              <c:pt idx="320">
                <c:v>7540.909090909091</c:v>
              </c:pt>
              <c:pt idx="321">
                <c:v>6887.5</c:v>
              </c:pt>
              <c:pt idx="322">
                <c:v>7213.04347826087</c:v>
              </c:pt>
              <c:pt idx="323">
                <c:v>7547.3684210526317</c:v>
              </c:pt>
              <c:pt idx="324">
                <c:v>7582.608695652174</c:v>
              </c:pt>
              <c:pt idx="325">
                <c:v>7400</c:v>
              </c:pt>
              <c:pt idx="326">
                <c:v>7600</c:v>
              </c:pt>
              <c:pt idx="327">
                <c:v>7718.75</c:v>
              </c:pt>
              <c:pt idx="328">
                <c:v>7237.5</c:v>
              </c:pt>
              <c:pt idx="329">
                <c:v>7720.833333333333</c:v>
              </c:pt>
              <c:pt idx="330">
                <c:v>7812.5</c:v>
              </c:pt>
              <c:pt idx="331">
                <c:v>7285.7142857142853</c:v>
              </c:pt>
              <c:pt idx="332">
                <c:v>7160</c:v>
              </c:pt>
              <c:pt idx="333">
                <c:v>7787.5</c:v>
              </c:pt>
              <c:pt idx="334">
                <c:v>7780</c:v>
              </c:pt>
              <c:pt idx="335">
                <c:v>7900</c:v>
              </c:pt>
              <c:pt idx="336">
                <c:v>7869.2307692307695</c:v>
              </c:pt>
              <c:pt idx="337">
                <c:v>7877.7777777777774</c:v>
              </c:pt>
              <c:pt idx="338">
                <c:v>7428.5714285714284</c:v>
              </c:pt>
              <c:pt idx="339">
                <c:v>8137.5</c:v>
              </c:pt>
              <c:pt idx="340">
                <c:v>7921.4285714285716</c:v>
              </c:pt>
              <c:pt idx="341">
                <c:v>7975</c:v>
              </c:pt>
              <c:pt idx="342">
                <c:v>6990.909090909091</c:v>
              </c:pt>
              <c:pt idx="343">
                <c:v>8000</c:v>
              </c:pt>
              <c:pt idx="344">
                <c:v>8020</c:v>
              </c:pt>
              <c:pt idx="345">
                <c:v>8066.666666666667</c:v>
              </c:pt>
              <c:pt idx="346">
                <c:v>8080</c:v>
              </c:pt>
              <c:pt idx="347">
                <c:v>7700</c:v>
              </c:pt>
              <c:pt idx="348">
                <c:v>7941.666666666667</c:v>
              </c:pt>
              <c:pt idx="349">
                <c:v>8118.181818181818</c:v>
              </c:pt>
              <c:pt idx="350">
                <c:v>8156.25</c:v>
              </c:pt>
              <c:pt idx="351">
                <c:v>8150</c:v>
              </c:pt>
              <c:pt idx="352">
                <c:v>7800</c:v>
              </c:pt>
              <c:pt idx="353">
                <c:v>8225</c:v>
              </c:pt>
              <c:pt idx="354">
                <c:v>8300</c:v>
              </c:pt>
              <c:pt idx="355">
                <c:v>0</c:v>
              </c:pt>
              <c:pt idx="356">
                <c:v>4600</c:v>
              </c:pt>
              <c:pt idx="357">
                <c:v>8350</c:v>
              </c:pt>
              <c:pt idx="358">
                <c:v>0</c:v>
              </c:pt>
              <c:pt idx="359">
                <c:v>8400</c:v>
              </c:pt>
              <c:pt idx="360">
                <c:v>8400</c:v>
              </c:pt>
              <c:pt idx="361">
                <c:v>8400</c:v>
              </c:pt>
              <c:pt idx="362">
                <c:v>6300</c:v>
              </c:pt>
              <c:pt idx="363">
                <c:v>2300</c:v>
              </c:pt>
              <c:pt idx="364">
                <c:v>8450</c:v>
              </c:pt>
              <c:pt idx="365">
                <c:v>8550</c:v>
              </c:pt>
              <c:pt idx="366">
                <c:v>8500</c:v>
              </c:pt>
              <c:pt idx="367">
                <c:v>8580</c:v>
              </c:pt>
              <c:pt idx="368">
                <c:v>8600</c:v>
              </c:pt>
              <c:pt idx="369">
                <c:v>0</c:v>
              </c:pt>
              <c:pt idx="370">
                <c:v>8733.3333333333339</c:v>
              </c:pt>
              <c:pt idx="371">
                <c:v>8666.6666666666661</c:v>
              </c:pt>
              <c:pt idx="372">
                <c:v>0</c:v>
              </c:pt>
              <c:pt idx="373">
                <c:v>0</c:v>
              </c:pt>
              <c:pt idx="374">
                <c:v>8800</c:v>
              </c:pt>
              <c:pt idx="375">
                <c:v>8700</c:v>
              </c:pt>
              <c:pt idx="376">
                <c:v>8750</c:v>
              </c:pt>
              <c:pt idx="377">
                <c:v>8800</c:v>
              </c:pt>
              <c:pt idx="378">
                <c:v>8800</c:v>
              </c:pt>
              <c:pt idx="379">
                <c:v>8900</c:v>
              </c:pt>
              <c:pt idx="380">
                <c:v>8850</c:v>
              </c:pt>
              <c:pt idx="381">
                <c:v>8900</c:v>
              </c:pt>
              <c:pt idx="382">
                <c:v>8950</c:v>
              </c:pt>
              <c:pt idx="383">
                <c:v>0</c:v>
              </c:pt>
              <c:pt idx="384">
                <c:v>9000</c:v>
              </c:pt>
              <c:pt idx="385">
                <c:v>6733.333333333333</c:v>
              </c:pt>
              <c:pt idx="386">
                <c:v>9000</c:v>
              </c:pt>
              <c:pt idx="387">
                <c:v>9050</c:v>
              </c:pt>
              <c:pt idx="388">
                <c:v>9033.3333333333339</c:v>
              </c:pt>
              <c:pt idx="389">
                <c:v>0</c:v>
              </c:pt>
              <c:pt idx="390">
                <c:v>8357.1428571428569</c:v>
              </c:pt>
              <c:pt idx="391">
                <c:v>9100</c:v>
              </c:pt>
              <c:pt idx="392">
                <c:v>9100</c:v>
              </c:pt>
              <c:pt idx="393">
                <c:v>9170</c:v>
              </c:pt>
              <c:pt idx="394">
                <c:v>6875</c:v>
              </c:pt>
              <c:pt idx="395">
                <c:v>9200</c:v>
              </c:pt>
              <c:pt idx="396">
                <c:v>9240</c:v>
              </c:pt>
              <c:pt idx="397">
                <c:v>8650</c:v>
              </c:pt>
              <c:pt idx="398">
                <c:v>9300</c:v>
              </c:pt>
              <c:pt idx="399">
                <c:v>9300</c:v>
              </c:pt>
              <c:pt idx="400">
                <c:v>9300</c:v>
              </c:pt>
              <c:pt idx="401">
                <c:v>9400</c:v>
              </c:pt>
              <c:pt idx="402">
                <c:v>8400</c:v>
              </c:pt>
              <c:pt idx="403">
                <c:v>9400</c:v>
              </c:pt>
              <c:pt idx="404">
                <c:v>8900</c:v>
              </c:pt>
              <c:pt idx="405">
                <c:v>9469.2307692307695</c:v>
              </c:pt>
              <c:pt idx="406">
                <c:v>9454.1666666666661</c:v>
              </c:pt>
              <c:pt idx="407">
                <c:v>9065</c:v>
              </c:pt>
              <c:pt idx="408">
                <c:v>9155</c:v>
              </c:pt>
              <c:pt idx="409">
                <c:v>9193.3333333333339</c:v>
              </c:pt>
              <c:pt idx="410">
                <c:v>9550</c:v>
              </c:pt>
              <c:pt idx="411">
                <c:v>9529.72972972973</c:v>
              </c:pt>
              <c:pt idx="412">
                <c:v>9131.5789473684217</c:v>
              </c:pt>
              <c:pt idx="413">
                <c:v>9430</c:v>
              </c:pt>
              <c:pt idx="414">
                <c:v>9010.5263157894733</c:v>
              </c:pt>
              <c:pt idx="415">
                <c:v>9684.6153846153848</c:v>
              </c:pt>
              <c:pt idx="416">
                <c:v>9700</c:v>
              </c:pt>
              <c:pt idx="417">
                <c:v>9730</c:v>
              </c:pt>
              <c:pt idx="418">
                <c:v>9834.782608695652</c:v>
              </c:pt>
              <c:pt idx="419">
                <c:v>9800</c:v>
              </c:pt>
              <c:pt idx="420">
                <c:v>9795</c:v>
              </c:pt>
              <c:pt idx="421">
                <c:v>9804</c:v>
              </c:pt>
              <c:pt idx="422">
                <c:v>9526.6666666666661</c:v>
              </c:pt>
              <c:pt idx="423">
                <c:v>9409.5238095238092</c:v>
              </c:pt>
              <c:pt idx="424">
                <c:v>9900</c:v>
              </c:pt>
              <c:pt idx="425">
                <c:v>9912.5</c:v>
              </c:pt>
              <c:pt idx="426">
                <c:v>9916.6666666666661</c:v>
              </c:pt>
              <c:pt idx="427">
                <c:v>9650</c:v>
              </c:pt>
              <c:pt idx="428">
                <c:v>10480</c:v>
              </c:pt>
              <c:pt idx="429">
                <c:v>10000</c:v>
              </c:pt>
              <c:pt idx="430">
                <c:v>10122.222222222223</c:v>
              </c:pt>
              <c:pt idx="431">
                <c:v>10250</c:v>
              </c:pt>
              <c:pt idx="432">
                <c:v>10650</c:v>
              </c:pt>
              <c:pt idx="433">
                <c:v>10215</c:v>
              </c:pt>
              <c:pt idx="434">
                <c:v>9857.894736842105</c:v>
              </c:pt>
              <c:pt idx="435">
                <c:v>10268.421052631578</c:v>
              </c:pt>
              <c:pt idx="436">
                <c:v>10168.181818181818</c:v>
              </c:pt>
              <c:pt idx="437">
                <c:v>10375</c:v>
              </c:pt>
              <c:pt idx="438">
                <c:v>10361.111111111111</c:v>
              </c:pt>
              <c:pt idx="439">
                <c:v>9525.9259259259252</c:v>
              </c:pt>
              <c:pt idx="440">
                <c:v>9613.04347826087</c:v>
              </c:pt>
              <c:pt idx="441">
                <c:v>10280</c:v>
              </c:pt>
              <c:pt idx="442">
                <c:v>9919.0476190476184</c:v>
              </c:pt>
              <c:pt idx="443">
                <c:v>9876.4705882352937</c:v>
              </c:pt>
              <c:pt idx="444">
                <c:v>9825</c:v>
              </c:pt>
              <c:pt idx="445">
                <c:v>10426.666666666666</c:v>
              </c:pt>
              <c:pt idx="446">
                <c:v>10392.307692307691</c:v>
              </c:pt>
              <c:pt idx="447">
                <c:v>10323.529411764706</c:v>
              </c:pt>
              <c:pt idx="448">
                <c:v>10409.09090909091</c:v>
              </c:pt>
              <c:pt idx="449">
                <c:v>10475</c:v>
              </c:pt>
              <c:pt idx="450">
                <c:v>10500</c:v>
              </c:pt>
              <c:pt idx="451">
                <c:v>10514.285714285714</c:v>
              </c:pt>
              <c:pt idx="452">
                <c:v>10500</c:v>
              </c:pt>
              <c:pt idx="453">
                <c:v>10550</c:v>
              </c:pt>
              <c:pt idx="454">
                <c:v>10575</c:v>
              </c:pt>
              <c:pt idx="455">
                <c:v>11137.5</c:v>
              </c:pt>
              <c:pt idx="456">
                <c:v>10650</c:v>
              </c:pt>
              <c:pt idx="457">
                <c:v>10633.333333333334</c:v>
              </c:pt>
              <c:pt idx="458">
                <c:v>10671.428571428571</c:v>
              </c:pt>
              <c:pt idx="459">
                <c:v>7300</c:v>
              </c:pt>
              <c:pt idx="460">
                <c:v>10700</c:v>
              </c:pt>
              <c:pt idx="461">
                <c:v>10766.666666666666</c:v>
              </c:pt>
              <c:pt idx="462">
                <c:v>9512.5</c:v>
              </c:pt>
              <c:pt idx="463">
                <c:v>10800</c:v>
              </c:pt>
              <c:pt idx="464">
                <c:v>5750</c:v>
              </c:pt>
              <c:pt idx="465">
                <c:v>10825</c:v>
              </c:pt>
              <c:pt idx="466">
                <c:v>10528.571428571429</c:v>
              </c:pt>
              <c:pt idx="467">
                <c:v>10900</c:v>
              </c:pt>
              <c:pt idx="468">
                <c:v>10492.307692307691</c:v>
              </c:pt>
              <c:pt idx="469">
                <c:v>10916.666666666666</c:v>
              </c:pt>
              <c:pt idx="470">
                <c:v>9660</c:v>
              </c:pt>
              <c:pt idx="471">
                <c:v>11000</c:v>
              </c:pt>
              <c:pt idx="472">
                <c:v>11183.333333333334</c:v>
              </c:pt>
              <c:pt idx="473">
                <c:v>11000</c:v>
              </c:pt>
              <c:pt idx="474">
                <c:v>11075</c:v>
              </c:pt>
              <c:pt idx="475">
                <c:v>6566.666666666667</c:v>
              </c:pt>
              <c:pt idx="476">
                <c:v>11100</c:v>
              </c:pt>
              <c:pt idx="477">
                <c:v>11100</c:v>
              </c:pt>
              <c:pt idx="478">
                <c:v>0</c:v>
              </c:pt>
              <c:pt idx="479">
                <c:v>11200</c:v>
              </c:pt>
              <c:pt idx="480">
                <c:v>0</c:v>
              </c:pt>
              <c:pt idx="481">
                <c:v>0</c:v>
              </c:pt>
              <c:pt idx="482">
                <c:v>11250</c:v>
              </c:pt>
              <c:pt idx="483">
                <c:v>11271.428571428571</c:v>
              </c:pt>
              <c:pt idx="484">
                <c:v>15600</c:v>
              </c:pt>
              <c:pt idx="485">
                <c:v>11300</c:v>
              </c:pt>
              <c:pt idx="486">
                <c:v>10114.285714285714</c:v>
              </c:pt>
              <c:pt idx="487">
                <c:v>11400</c:v>
              </c:pt>
              <c:pt idx="488">
                <c:v>11390.90909090909</c:v>
              </c:pt>
              <c:pt idx="489">
                <c:v>11385.714285714286</c:v>
              </c:pt>
              <c:pt idx="490">
                <c:v>9983.3333333333339</c:v>
              </c:pt>
              <c:pt idx="491">
                <c:v>11450</c:v>
              </c:pt>
              <c:pt idx="492">
                <c:v>11450</c:v>
              </c:pt>
              <c:pt idx="493">
                <c:v>11530.76923076923</c:v>
              </c:pt>
              <c:pt idx="494">
                <c:v>11525</c:v>
              </c:pt>
              <c:pt idx="495">
                <c:v>11277.777777777777</c:v>
              </c:pt>
              <c:pt idx="496">
                <c:v>11480</c:v>
              </c:pt>
              <c:pt idx="497">
                <c:v>11625</c:v>
              </c:pt>
              <c:pt idx="498">
                <c:v>12266.666666666666</c:v>
              </c:pt>
              <c:pt idx="499">
                <c:v>11633.333333333334</c:v>
              </c:pt>
              <c:pt idx="500">
                <c:v>8200</c:v>
              </c:pt>
              <c:pt idx="501">
                <c:v>11680</c:v>
              </c:pt>
              <c:pt idx="502">
                <c:v>0</c:v>
              </c:pt>
              <c:pt idx="503">
                <c:v>11550</c:v>
              </c:pt>
              <c:pt idx="504">
                <c:v>12420</c:v>
              </c:pt>
              <c:pt idx="505">
                <c:v>11800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11833.333333333334</c:v>
              </c:pt>
              <c:pt idx="510">
                <c:v>11900</c:v>
              </c:pt>
              <c:pt idx="511">
                <c:v>11900</c:v>
              </c:pt>
              <c:pt idx="512">
                <c:v>11950</c:v>
              </c:pt>
              <c:pt idx="513">
                <c:v>11966.666666666666</c:v>
              </c:pt>
              <c:pt idx="514">
                <c:v>11977.777777777777</c:v>
              </c:pt>
              <c:pt idx="515">
                <c:v>10863.157894736842</c:v>
              </c:pt>
              <c:pt idx="516">
                <c:v>12120</c:v>
              </c:pt>
              <c:pt idx="517">
                <c:v>11560</c:v>
              </c:pt>
              <c:pt idx="518">
                <c:v>11592.307692307691</c:v>
              </c:pt>
              <c:pt idx="519">
                <c:v>11900</c:v>
              </c:pt>
              <c:pt idx="520">
                <c:v>12188.888888888889</c:v>
              </c:pt>
              <c:pt idx="521">
                <c:v>12168.75</c:v>
              </c:pt>
              <c:pt idx="522">
                <c:v>11686.95652173913</c:v>
              </c:pt>
              <c:pt idx="523">
                <c:v>12250</c:v>
              </c:pt>
              <c:pt idx="524">
                <c:v>12211.111111111111</c:v>
              </c:pt>
              <c:pt idx="525">
                <c:v>12250</c:v>
              </c:pt>
              <c:pt idx="526">
                <c:v>11871.428571428571</c:v>
              </c:pt>
              <c:pt idx="527">
                <c:v>11965.51724137931</c:v>
              </c:pt>
              <c:pt idx="528">
                <c:v>12109.09090909091</c:v>
              </c:pt>
              <c:pt idx="529">
                <c:v>12057.142857142857</c:v>
              </c:pt>
              <c:pt idx="530">
                <c:v>12394.444444444445</c:v>
              </c:pt>
              <c:pt idx="531">
                <c:v>11685.714285714286</c:v>
              </c:pt>
              <c:pt idx="532">
                <c:v>12054.545454545454</c:v>
              </c:pt>
              <c:pt idx="533">
                <c:v>12293.75</c:v>
              </c:pt>
              <c:pt idx="534">
                <c:v>12421.428571428571</c:v>
              </c:pt>
              <c:pt idx="535">
                <c:v>12262.5</c:v>
              </c:pt>
              <c:pt idx="536">
                <c:v>12562.068965517241</c:v>
              </c:pt>
              <c:pt idx="537">
                <c:v>12273.684210526315</c:v>
              </c:pt>
              <c:pt idx="538">
                <c:v>12646.666666666666</c:v>
              </c:pt>
              <c:pt idx="539">
                <c:v>12414.285714285714</c:v>
              </c:pt>
              <c:pt idx="540">
                <c:v>12571.428571428571</c:v>
              </c:pt>
              <c:pt idx="541">
                <c:v>12533.333333333334</c:v>
              </c:pt>
              <c:pt idx="542">
                <c:v>12750</c:v>
              </c:pt>
              <c:pt idx="543">
                <c:v>12925</c:v>
              </c:pt>
              <c:pt idx="544">
                <c:v>12762.5</c:v>
              </c:pt>
              <c:pt idx="545">
                <c:v>11930</c:v>
              </c:pt>
              <c:pt idx="546">
                <c:v>12960</c:v>
              </c:pt>
              <c:pt idx="547">
                <c:v>12750</c:v>
              </c:pt>
              <c:pt idx="548">
                <c:v>12733.333333333334</c:v>
              </c:pt>
              <c:pt idx="549">
                <c:v>11915.384615384615</c:v>
              </c:pt>
              <c:pt idx="550">
                <c:v>12444.444444444445</c:v>
              </c:pt>
              <c:pt idx="551">
                <c:v>11980</c:v>
              </c:pt>
              <c:pt idx="552">
                <c:v>12850</c:v>
              </c:pt>
              <c:pt idx="553">
                <c:v>12888.888888888889</c:v>
              </c:pt>
              <c:pt idx="554">
                <c:v>13240</c:v>
              </c:pt>
              <c:pt idx="555">
                <c:v>12014.285714285714</c:v>
              </c:pt>
              <c:pt idx="556">
                <c:v>12100</c:v>
              </c:pt>
              <c:pt idx="557">
                <c:v>10866.666666666666</c:v>
              </c:pt>
              <c:pt idx="558">
                <c:v>10250</c:v>
              </c:pt>
              <c:pt idx="559">
                <c:v>13010</c:v>
              </c:pt>
              <c:pt idx="560">
                <c:v>13050</c:v>
              </c:pt>
              <c:pt idx="561">
                <c:v>13075</c:v>
              </c:pt>
              <c:pt idx="562">
                <c:v>13262.5</c:v>
              </c:pt>
              <c:pt idx="563">
                <c:v>13100</c:v>
              </c:pt>
              <c:pt idx="564">
                <c:v>11900</c:v>
              </c:pt>
              <c:pt idx="565">
                <c:v>10700</c:v>
              </c:pt>
              <c:pt idx="566">
                <c:v>12533.333333333334</c:v>
              </c:pt>
              <c:pt idx="567">
                <c:v>13262.5</c:v>
              </c:pt>
              <c:pt idx="568">
                <c:v>13200</c:v>
              </c:pt>
              <c:pt idx="569">
                <c:v>13233.333333333334</c:v>
              </c:pt>
              <c:pt idx="570">
                <c:v>0</c:v>
              </c:pt>
              <c:pt idx="571">
                <c:v>13300</c:v>
              </c:pt>
              <c:pt idx="572">
                <c:v>13300</c:v>
              </c:pt>
              <c:pt idx="573">
                <c:v>13333.333333333334</c:v>
              </c:pt>
              <c:pt idx="574">
                <c:v>13400</c:v>
              </c:pt>
              <c:pt idx="575">
                <c:v>13400</c:v>
              </c:pt>
              <c:pt idx="576">
                <c:v>13260</c:v>
              </c:pt>
              <c:pt idx="577">
                <c:v>13514.285714285714</c:v>
              </c:pt>
              <c:pt idx="578">
                <c:v>13450</c:v>
              </c:pt>
              <c:pt idx="579">
                <c:v>14333.333333333334</c:v>
              </c:pt>
              <c:pt idx="580">
                <c:v>13500</c:v>
              </c:pt>
              <c:pt idx="581">
                <c:v>13520</c:v>
              </c:pt>
              <c:pt idx="582">
                <c:v>0</c:v>
              </c:pt>
              <c:pt idx="583">
                <c:v>0</c:v>
              </c:pt>
              <c:pt idx="584">
                <c:v>13633.333333333334</c:v>
              </c:pt>
              <c:pt idx="585">
                <c:v>15150</c:v>
              </c:pt>
              <c:pt idx="586">
                <c:v>13700</c:v>
              </c:pt>
              <c:pt idx="587">
                <c:v>13700</c:v>
              </c:pt>
              <c:pt idx="588">
                <c:v>0</c:v>
              </c:pt>
              <c:pt idx="589">
                <c:v>13750</c:v>
              </c:pt>
              <c:pt idx="590">
                <c:v>13750</c:v>
              </c:pt>
              <c:pt idx="591">
                <c:v>13783.333333333334</c:v>
              </c:pt>
              <c:pt idx="592">
                <c:v>13800</c:v>
              </c:pt>
              <c:pt idx="593">
                <c:v>13050</c:v>
              </c:pt>
              <c:pt idx="594">
                <c:v>13814.285714285714</c:v>
              </c:pt>
              <c:pt idx="595">
                <c:v>13872.727272727272</c:v>
              </c:pt>
              <c:pt idx="596">
                <c:v>13887.5</c:v>
              </c:pt>
              <c:pt idx="597">
                <c:v>13900</c:v>
              </c:pt>
              <c:pt idx="598">
                <c:v>13911.764705882353</c:v>
              </c:pt>
              <c:pt idx="599">
                <c:v>13405</c:v>
              </c:pt>
              <c:pt idx="600">
                <c:v>13580.645161290322</c:v>
              </c:pt>
              <c:pt idx="601">
                <c:v>13736</c:v>
              </c:pt>
              <c:pt idx="602">
                <c:v>13668</c:v>
              </c:pt>
              <c:pt idx="603">
                <c:v>13785</c:v>
              </c:pt>
              <c:pt idx="604">
                <c:v>14408.695652173914</c:v>
              </c:pt>
              <c:pt idx="605">
                <c:v>13450</c:v>
              </c:pt>
              <c:pt idx="606">
                <c:v>13300</c:v>
              </c:pt>
              <c:pt idx="607">
                <c:v>14125</c:v>
              </c:pt>
              <c:pt idx="608">
                <c:v>14159.09090909091</c:v>
              </c:pt>
              <c:pt idx="609">
                <c:v>14248.484848484848</c:v>
              </c:pt>
              <c:pt idx="610">
                <c:v>13929.032258064517</c:v>
              </c:pt>
              <c:pt idx="611">
                <c:v>14037.5</c:v>
              </c:pt>
              <c:pt idx="612">
                <c:v>13948.837209302326</c:v>
              </c:pt>
              <c:pt idx="613">
                <c:v>12954.545454545454</c:v>
              </c:pt>
              <c:pt idx="614">
                <c:v>13750.943396226416</c:v>
              </c:pt>
              <c:pt idx="615">
                <c:v>14202.631578947368</c:v>
              </c:pt>
              <c:pt idx="616">
                <c:v>13857.142857142857</c:v>
              </c:pt>
              <c:pt idx="617">
                <c:v>13952</c:v>
              </c:pt>
              <c:pt idx="618">
                <c:v>13635</c:v>
              </c:pt>
              <c:pt idx="619">
                <c:v>13619.148936170213</c:v>
              </c:pt>
              <c:pt idx="620">
                <c:v>14247.826086956522</c:v>
              </c:pt>
              <c:pt idx="621">
                <c:v>14089.74358974359</c:v>
              </c:pt>
              <c:pt idx="622">
                <c:v>14412.5</c:v>
              </c:pt>
              <c:pt idx="623">
                <c:v>14254.237288135593</c:v>
              </c:pt>
              <c:pt idx="624">
                <c:v>14261.538461538461</c:v>
              </c:pt>
              <c:pt idx="625">
                <c:v>14302.631578947368</c:v>
              </c:pt>
              <c:pt idx="626">
                <c:v>14277.41935483871</c:v>
              </c:pt>
              <c:pt idx="627">
                <c:v>14533.333333333334</c:v>
              </c:pt>
              <c:pt idx="628">
                <c:v>14688.888888888889</c:v>
              </c:pt>
              <c:pt idx="629">
                <c:v>14684.615384615385</c:v>
              </c:pt>
              <c:pt idx="630">
                <c:v>14669.565217391304</c:v>
              </c:pt>
              <c:pt idx="631">
                <c:v>14070.833333333334</c:v>
              </c:pt>
              <c:pt idx="632">
                <c:v>15169.565217391304</c:v>
              </c:pt>
              <c:pt idx="633">
                <c:v>14727.272727272728</c:v>
              </c:pt>
              <c:pt idx="634">
                <c:v>14775</c:v>
              </c:pt>
              <c:pt idx="635">
                <c:v>13014.285714285714</c:v>
              </c:pt>
              <c:pt idx="636">
                <c:v>14985.714285714286</c:v>
              </c:pt>
              <c:pt idx="637">
                <c:v>14635.714285714286</c:v>
              </c:pt>
              <c:pt idx="638">
                <c:v>14656.25</c:v>
              </c:pt>
              <c:pt idx="639">
                <c:v>12690</c:v>
              </c:pt>
              <c:pt idx="640">
                <c:v>13565.384615384615</c:v>
              </c:pt>
              <c:pt idx="641">
                <c:v>13905.263157894737</c:v>
              </c:pt>
              <c:pt idx="642">
                <c:v>14440</c:v>
              </c:pt>
              <c:pt idx="643">
                <c:v>14516.666666666666</c:v>
              </c:pt>
              <c:pt idx="644">
                <c:v>14357.894736842105</c:v>
              </c:pt>
              <c:pt idx="645">
                <c:v>14939.130434782608</c:v>
              </c:pt>
              <c:pt idx="646">
                <c:v>14921.052631578947</c:v>
              </c:pt>
              <c:pt idx="647">
                <c:v>13970.967741935483</c:v>
              </c:pt>
              <c:pt idx="648">
                <c:v>15095.238095238095</c:v>
              </c:pt>
              <c:pt idx="649">
                <c:v>14161.111111111111</c:v>
              </c:pt>
              <c:pt idx="650">
                <c:v>15134.615384615385</c:v>
              </c:pt>
              <c:pt idx="651">
                <c:v>14877.272727272728</c:v>
              </c:pt>
              <c:pt idx="652">
                <c:v>14539.473684210527</c:v>
              </c:pt>
              <c:pt idx="653">
                <c:v>15250</c:v>
              </c:pt>
              <c:pt idx="654">
                <c:v>14705.263157894737</c:v>
              </c:pt>
              <c:pt idx="655">
                <c:v>14253.333333333334</c:v>
              </c:pt>
              <c:pt idx="656">
                <c:v>14982.758620689656</c:v>
              </c:pt>
              <c:pt idx="657">
                <c:v>15216</c:v>
              </c:pt>
              <c:pt idx="658">
                <c:v>13408.333333333334</c:v>
              </c:pt>
              <c:pt idx="659">
                <c:v>15530.76923076923</c:v>
              </c:pt>
              <c:pt idx="660">
                <c:v>14935.714285714286</c:v>
              </c:pt>
              <c:pt idx="661">
                <c:v>15117.64705882353</c:v>
              </c:pt>
              <c:pt idx="662">
                <c:v>14900</c:v>
              </c:pt>
              <c:pt idx="663">
                <c:v>15460</c:v>
              </c:pt>
              <c:pt idx="664">
                <c:v>14715.384615384615</c:v>
              </c:pt>
              <c:pt idx="665">
                <c:v>15992.857142857143</c:v>
              </c:pt>
              <c:pt idx="666">
                <c:v>16170</c:v>
              </c:pt>
              <c:pt idx="667">
                <c:v>16011.111111111111</c:v>
              </c:pt>
              <c:pt idx="668">
                <c:v>15600</c:v>
              </c:pt>
              <c:pt idx="669">
                <c:v>15623.809523809523</c:v>
              </c:pt>
              <c:pt idx="670">
                <c:v>15665.625</c:v>
              </c:pt>
              <c:pt idx="671">
                <c:v>15335.294117647059</c:v>
              </c:pt>
              <c:pt idx="672">
                <c:v>15376.470588235294</c:v>
              </c:pt>
              <c:pt idx="673">
                <c:v>14976.190476190477</c:v>
              </c:pt>
              <c:pt idx="674">
                <c:v>15350</c:v>
              </c:pt>
              <c:pt idx="675">
                <c:v>15373.809523809523</c:v>
              </c:pt>
              <c:pt idx="676">
                <c:v>15029.62962962963</c:v>
              </c:pt>
              <c:pt idx="677">
                <c:v>15212.121212121212</c:v>
              </c:pt>
              <c:pt idx="678">
                <c:v>15096.774193548386</c:v>
              </c:pt>
              <c:pt idx="679">
                <c:v>15825.925925925925</c:v>
              </c:pt>
              <c:pt idx="680">
                <c:v>15858.823529411764</c:v>
              </c:pt>
              <c:pt idx="681">
                <c:v>14657.142857142857</c:v>
              </c:pt>
              <c:pt idx="682">
                <c:v>15326.666666666666</c:v>
              </c:pt>
              <c:pt idx="683">
                <c:v>14822.222222222223</c:v>
              </c:pt>
              <c:pt idx="684">
                <c:v>15916.666666666666</c:v>
              </c:pt>
              <c:pt idx="685">
                <c:v>15937.5</c:v>
              </c:pt>
              <c:pt idx="686">
                <c:v>16000</c:v>
              </c:pt>
              <c:pt idx="687">
                <c:v>15969.23076923077</c:v>
              </c:pt>
              <c:pt idx="688">
                <c:v>13988.888888888889</c:v>
              </c:pt>
              <c:pt idx="689">
                <c:v>16033.333333333334</c:v>
              </c:pt>
              <c:pt idx="690">
                <c:v>16052.631578947368</c:v>
              </c:pt>
              <c:pt idx="691">
                <c:v>16100</c:v>
              </c:pt>
              <c:pt idx="692">
                <c:v>16425</c:v>
              </c:pt>
              <c:pt idx="693">
                <c:v>16481.25</c:v>
              </c:pt>
              <c:pt idx="694">
                <c:v>15762.5</c:v>
              </c:pt>
              <c:pt idx="695">
                <c:v>16266.666666666666</c:v>
              </c:pt>
              <c:pt idx="696">
                <c:v>15438.888888888889</c:v>
              </c:pt>
              <c:pt idx="697">
                <c:v>18133.333333333332</c:v>
              </c:pt>
              <c:pt idx="698">
                <c:v>16405</c:v>
              </c:pt>
              <c:pt idx="699">
                <c:v>16108.333333333334</c:v>
              </c:pt>
              <c:pt idx="700">
                <c:v>15672.727272727272</c:v>
              </c:pt>
              <c:pt idx="701">
                <c:v>16366.666666666666</c:v>
              </c:pt>
              <c:pt idx="702">
                <c:v>16444.444444444445</c:v>
              </c:pt>
              <c:pt idx="703">
                <c:v>16347.058823529413</c:v>
              </c:pt>
              <c:pt idx="704">
                <c:v>15782.35294117647</c:v>
              </c:pt>
              <c:pt idx="705">
                <c:v>15447.368421052632</c:v>
              </c:pt>
              <c:pt idx="706">
                <c:v>16412.5</c:v>
              </c:pt>
              <c:pt idx="707">
                <c:v>16456.25</c:v>
              </c:pt>
              <c:pt idx="708">
                <c:v>16722.222222222223</c:v>
              </c:pt>
              <c:pt idx="709">
                <c:v>16293.75</c:v>
              </c:pt>
              <c:pt idx="710">
                <c:v>16528.571428571428</c:v>
              </c:pt>
              <c:pt idx="711">
                <c:v>16512.5</c:v>
              </c:pt>
              <c:pt idx="712">
                <c:v>15960</c:v>
              </c:pt>
              <c:pt idx="713">
                <c:v>16513.333333333332</c:v>
              </c:pt>
              <c:pt idx="714">
                <c:v>16610.526315789473</c:v>
              </c:pt>
              <c:pt idx="715">
                <c:v>14700</c:v>
              </c:pt>
              <c:pt idx="716">
                <c:v>16722.727272727272</c:v>
              </c:pt>
              <c:pt idx="717">
                <c:v>15639.130434782608</c:v>
              </c:pt>
              <c:pt idx="718">
                <c:v>15858.823529411764</c:v>
              </c:pt>
              <c:pt idx="719">
                <c:v>15321.428571428571</c:v>
              </c:pt>
              <c:pt idx="720">
                <c:v>16541.379310344826</c:v>
              </c:pt>
              <c:pt idx="721">
                <c:v>16502.941176470587</c:v>
              </c:pt>
              <c:pt idx="722">
                <c:v>16207.142857142857</c:v>
              </c:pt>
              <c:pt idx="723">
                <c:v>15161.904761904761</c:v>
              </c:pt>
              <c:pt idx="724">
                <c:v>15358</c:v>
              </c:pt>
              <c:pt idx="725">
                <c:v>16939.473684210527</c:v>
              </c:pt>
              <c:pt idx="726">
                <c:v>15767.391304347826</c:v>
              </c:pt>
              <c:pt idx="727">
                <c:v>16230.76923076923</c:v>
              </c:pt>
              <c:pt idx="728">
                <c:v>16916.363636363636</c:v>
              </c:pt>
              <c:pt idx="729">
                <c:v>16398.4375</c:v>
              </c:pt>
              <c:pt idx="730">
                <c:v>16822.448979591838</c:v>
              </c:pt>
              <c:pt idx="731">
                <c:v>16741.509433962263</c:v>
              </c:pt>
              <c:pt idx="732">
                <c:v>16297.101449275362</c:v>
              </c:pt>
              <c:pt idx="733">
                <c:v>16311.864406779661</c:v>
              </c:pt>
              <c:pt idx="734">
                <c:v>16080.681818181818</c:v>
              </c:pt>
              <c:pt idx="735">
                <c:v>16829.72972972973</c:v>
              </c:pt>
              <c:pt idx="736">
                <c:v>16759.016393442624</c:v>
              </c:pt>
              <c:pt idx="737">
                <c:v>16272.58064516129</c:v>
              </c:pt>
              <c:pt idx="738">
                <c:v>16401.190476190477</c:v>
              </c:pt>
              <c:pt idx="739">
                <c:v>16483.908045977012</c:v>
              </c:pt>
              <c:pt idx="740">
                <c:v>16408</c:v>
              </c:pt>
              <c:pt idx="741">
                <c:v>16077.922077922078</c:v>
              </c:pt>
              <c:pt idx="742">
                <c:v>16662.666666666668</c:v>
              </c:pt>
              <c:pt idx="743">
                <c:v>16520.338983050846</c:v>
              </c:pt>
              <c:pt idx="744">
                <c:v>17110.227272727272</c:v>
              </c:pt>
              <c:pt idx="745">
                <c:v>16993.846153846152</c:v>
              </c:pt>
              <c:pt idx="746">
                <c:v>16791.25</c:v>
              </c:pt>
              <c:pt idx="747">
                <c:v>17071.830985915494</c:v>
              </c:pt>
              <c:pt idx="748">
                <c:v>17169.879518072288</c:v>
              </c:pt>
              <c:pt idx="749">
                <c:v>17337.078651685395</c:v>
              </c:pt>
              <c:pt idx="750">
                <c:v>16710.465116279069</c:v>
              </c:pt>
              <c:pt idx="751">
                <c:v>16604.054054054053</c:v>
              </c:pt>
              <c:pt idx="752">
                <c:v>17055.384615384617</c:v>
              </c:pt>
              <c:pt idx="753">
                <c:v>17225.396825396827</c:v>
              </c:pt>
              <c:pt idx="754">
                <c:v>16160</c:v>
              </c:pt>
              <c:pt idx="755">
                <c:v>17413.636363636364</c:v>
              </c:pt>
              <c:pt idx="756">
                <c:v>16777.777777777777</c:v>
              </c:pt>
              <c:pt idx="757">
                <c:v>16822.666666666668</c:v>
              </c:pt>
              <c:pt idx="758">
                <c:v>17644.444444444445</c:v>
              </c:pt>
              <c:pt idx="759">
                <c:v>16615.384615384617</c:v>
              </c:pt>
              <c:pt idx="760">
                <c:v>17316.666666666668</c:v>
              </c:pt>
              <c:pt idx="761">
                <c:v>16858.571428571428</c:v>
              </c:pt>
              <c:pt idx="762">
                <c:v>17032.203389830509</c:v>
              </c:pt>
              <c:pt idx="763">
                <c:v>17150</c:v>
              </c:pt>
              <c:pt idx="764">
                <c:v>17347.82608695652</c:v>
              </c:pt>
              <c:pt idx="765">
                <c:v>17945.454545454544</c:v>
              </c:pt>
              <c:pt idx="766">
                <c:v>17605.263157894737</c:v>
              </c:pt>
              <c:pt idx="767">
                <c:v>16846.875</c:v>
              </c:pt>
              <c:pt idx="768">
                <c:v>17706.666666666668</c:v>
              </c:pt>
              <c:pt idx="769">
                <c:v>17402.17391304348</c:v>
              </c:pt>
              <c:pt idx="770">
                <c:v>17546.153846153848</c:v>
              </c:pt>
              <c:pt idx="771">
                <c:v>17411.538461538461</c:v>
              </c:pt>
              <c:pt idx="772">
                <c:v>17238</c:v>
              </c:pt>
              <c:pt idx="773">
                <c:v>17233.333333333332</c:v>
              </c:pt>
              <c:pt idx="774">
                <c:v>16851.428571428572</c:v>
              </c:pt>
              <c:pt idx="775">
                <c:v>17494.736842105263</c:v>
              </c:pt>
              <c:pt idx="776">
                <c:v>17808.695652173912</c:v>
              </c:pt>
              <c:pt idx="777">
                <c:v>16776.666666666668</c:v>
              </c:pt>
              <c:pt idx="778">
                <c:v>17975</c:v>
              </c:pt>
              <c:pt idx="779">
                <c:v>17676.744186046511</c:v>
              </c:pt>
              <c:pt idx="780">
                <c:v>17286.666666666668</c:v>
              </c:pt>
              <c:pt idx="781">
                <c:v>17782.352941176472</c:v>
              </c:pt>
              <c:pt idx="782">
                <c:v>17556</c:v>
              </c:pt>
              <c:pt idx="783">
                <c:v>17695.454545454544</c:v>
              </c:pt>
              <c:pt idx="784">
                <c:v>17100</c:v>
              </c:pt>
              <c:pt idx="785">
                <c:v>17764</c:v>
              </c:pt>
              <c:pt idx="786">
                <c:v>17419.047619047618</c:v>
              </c:pt>
              <c:pt idx="787">
                <c:v>17844.444444444445</c:v>
              </c:pt>
              <c:pt idx="788">
                <c:v>18465.517241379312</c:v>
              </c:pt>
              <c:pt idx="789">
                <c:v>17421.428571428572</c:v>
              </c:pt>
              <c:pt idx="790">
                <c:v>17127.272727272728</c:v>
              </c:pt>
              <c:pt idx="791">
                <c:v>18308.333333333332</c:v>
              </c:pt>
              <c:pt idx="792">
                <c:v>17933.333333333332</c:v>
              </c:pt>
              <c:pt idx="793">
                <c:v>18175</c:v>
              </c:pt>
              <c:pt idx="794">
                <c:v>17864.516129032258</c:v>
              </c:pt>
              <c:pt idx="795">
                <c:v>17920</c:v>
              </c:pt>
              <c:pt idx="796">
                <c:v>17153.846153846152</c:v>
              </c:pt>
              <c:pt idx="797">
                <c:v>18170</c:v>
              </c:pt>
              <c:pt idx="798">
                <c:v>17975.757575757576</c:v>
              </c:pt>
              <c:pt idx="799">
                <c:v>18595.238095238095</c:v>
              </c:pt>
              <c:pt idx="800">
                <c:v>17521.052631578947</c:v>
              </c:pt>
              <c:pt idx="801">
                <c:v>18642.105263157893</c:v>
              </c:pt>
              <c:pt idx="802">
                <c:v>17141.666666666668</c:v>
              </c:pt>
              <c:pt idx="803">
                <c:v>18688.888888888891</c:v>
              </c:pt>
              <c:pt idx="804">
                <c:v>18597.058823529413</c:v>
              </c:pt>
              <c:pt idx="805">
                <c:v>18648.64864864865</c:v>
              </c:pt>
              <c:pt idx="806">
                <c:v>18291.176470588234</c:v>
              </c:pt>
              <c:pt idx="807">
                <c:v>17850</c:v>
              </c:pt>
              <c:pt idx="808">
                <c:v>17385.185185185186</c:v>
              </c:pt>
              <c:pt idx="809">
                <c:v>17406.25</c:v>
              </c:pt>
              <c:pt idx="810">
                <c:v>18425</c:v>
              </c:pt>
              <c:pt idx="811">
                <c:v>18143.137254901962</c:v>
              </c:pt>
              <c:pt idx="812">
                <c:v>18917.307692307691</c:v>
              </c:pt>
              <c:pt idx="813">
                <c:v>18677.586206896551</c:v>
              </c:pt>
              <c:pt idx="814">
                <c:v>18695.16129032258</c:v>
              </c:pt>
              <c:pt idx="815">
                <c:v>18692.682926829268</c:v>
              </c:pt>
              <c:pt idx="816">
                <c:v>17172.972972972973</c:v>
              </c:pt>
              <c:pt idx="817">
                <c:v>17931.481481481482</c:v>
              </c:pt>
              <c:pt idx="818">
                <c:v>18389.583333333332</c:v>
              </c:pt>
              <c:pt idx="819">
                <c:v>18131.707317073171</c:v>
              </c:pt>
              <c:pt idx="820">
                <c:v>18382.051282051281</c:v>
              </c:pt>
              <c:pt idx="821">
                <c:v>19066.666666666668</c:v>
              </c:pt>
              <c:pt idx="822">
                <c:v>17461.538461538461</c:v>
              </c:pt>
              <c:pt idx="823">
                <c:v>19754.545454545456</c:v>
              </c:pt>
              <c:pt idx="824">
                <c:v>17659.259259259259</c:v>
              </c:pt>
              <c:pt idx="825">
                <c:v>17894.736842105263</c:v>
              </c:pt>
              <c:pt idx="826">
                <c:v>18866.666666666668</c:v>
              </c:pt>
              <c:pt idx="827">
                <c:v>19240.909090909092</c:v>
              </c:pt>
              <c:pt idx="828">
                <c:v>17212.5</c:v>
              </c:pt>
              <c:pt idx="829">
                <c:v>18842.857142857141</c:v>
              </c:pt>
              <c:pt idx="830">
                <c:v>16361.538461538461</c:v>
              </c:pt>
              <c:pt idx="831">
                <c:v>19700</c:v>
              </c:pt>
              <c:pt idx="832">
                <c:v>18612.5</c:v>
              </c:pt>
              <c:pt idx="833">
                <c:v>18716.666666666668</c:v>
              </c:pt>
              <c:pt idx="834">
                <c:v>19355</c:v>
              </c:pt>
              <c:pt idx="835">
                <c:v>19471.428571428572</c:v>
              </c:pt>
              <c:pt idx="836">
                <c:v>19473.91304347826</c:v>
              </c:pt>
              <c:pt idx="837">
                <c:v>19681.25</c:v>
              </c:pt>
              <c:pt idx="838">
                <c:v>18935.294117647059</c:v>
              </c:pt>
              <c:pt idx="839">
                <c:v>19545.454545454544</c:v>
              </c:pt>
              <c:pt idx="840">
                <c:v>19725</c:v>
              </c:pt>
              <c:pt idx="841">
                <c:v>19566.666666666668</c:v>
              </c:pt>
              <c:pt idx="842">
                <c:v>18166.666666666668</c:v>
              </c:pt>
              <c:pt idx="843">
                <c:v>18075</c:v>
              </c:pt>
              <c:pt idx="844">
                <c:v>19177.777777777777</c:v>
              </c:pt>
              <c:pt idx="845">
                <c:v>19680</c:v>
              </c:pt>
              <c:pt idx="846">
                <c:v>19742.857142857141</c:v>
              </c:pt>
              <c:pt idx="847">
                <c:v>18666.666666666668</c:v>
              </c:pt>
              <c:pt idx="848">
                <c:v>18361.538461538461</c:v>
              </c:pt>
              <c:pt idx="849">
                <c:v>19433.333333333332</c:v>
              </c:pt>
              <c:pt idx="850">
                <c:v>19566.666666666668</c:v>
              </c:pt>
              <c:pt idx="851">
                <c:v>19723.529411764706</c:v>
              </c:pt>
              <c:pt idx="852">
                <c:v>18960</c:v>
              </c:pt>
              <c:pt idx="853">
                <c:v>19836.363636363636</c:v>
              </c:pt>
              <c:pt idx="854">
                <c:v>18930</c:v>
              </c:pt>
              <c:pt idx="855">
                <c:v>19341.176470588234</c:v>
              </c:pt>
              <c:pt idx="856">
                <c:v>18180</c:v>
              </c:pt>
              <c:pt idx="857">
                <c:v>18716.666666666668</c:v>
              </c:pt>
              <c:pt idx="858">
                <c:v>19953.846153846152</c:v>
              </c:pt>
              <c:pt idx="859">
                <c:v>19750</c:v>
              </c:pt>
              <c:pt idx="860">
                <c:v>20000</c:v>
              </c:pt>
              <c:pt idx="861">
                <c:v>20000</c:v>
              </c:pt>
              <c:pt idx="862">
                <c:v>20550</c:v>
              </c:pt>
              <c:pt idx="863">
                <c:v>20066.666666666668</c:v>
              </c:pt>
              <c:pt idx="864">
                <c:v>20100</c:v>
              </c:pt>
              <c:pt idx="865">
                <c:v>20200</c:v>
              </c:pt>
              <c:pt idx="866">
                <c:v>20200</c:v>
              </c:pt>
              <c:pt idx="867">
                <c:v>20166.666666666668</c:v>
              </c:pt>
              <c:pt idx="868">
                <c:v>0</c:v>
              </c:pt>
              <c:pt idx="869">
                <c:v>0</c:v>
              </c:pt>
              <c:pt idx="870">
                <c:v>20300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F6A-44B9-BB5F-98F7198F4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26256"/>
        <c:axId val="1707042064"/>
      </c:scatterChart>
      <c:valAx>
        <c:axId val="170702625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42064"/>
        <c:crosses val="autoZero"/>
        <c:crossBetween val="midCat"/>
      </c:valAx>
      <c:valAx>
        <c:axId val="17070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2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Vlož prvý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133.33333333333334</c:v>
              </c:pt>
              <c:pt idx="1">
                <c:v>166.66666666666666</c:v>
              </c:pt>
              <c:pt idx="2">
                <c:v>100</c:v>
              </c:pt>
              <c:pt idx="3">
                <c:v>61.904761904761905</c:v>
              </c:pt>
              <c:pt idx="4">
                <c:v>76.92307692307692</c:v>
              </c:pt>
              <c:pt idx="5">
                <c:v>75</c:v>
              </c:pt>
              <c:pt idx="6">
                <c:v>69.230769230769226</c:v>
              </c:pt>
              <c:pt idx="7">
                <c:v>82.352941176470594</c:v>
              </c:pt>
              <c:pt idx="8">
                <c:v>65.217391304347828</c:v>
              </c:pt>
              <c:pt idx="9">
                <c:v>85.714285714285708</c:v>
              </c:pt>
              <c:pt idx="10">
                <c:v>73.333333333333329</c:v>
              </c:pt>
              <c:pt idx="11">
                <c:v>83.333333333333329</c:v>
              </c:pt>
              <c:pt idx="12">
                <c:v>57.142857142857146</c:v>
              </c:pt>
              <c:pt idx="13">
                <c:v>57.142857142857146</c:v>
              </c:pt>
              <c:pt idx="14">
                <c:v>50</c:v>
              </c:pt>
              <c:pt idx="15">
                <c:v>100</c:v>
              </c:pt>
              <c:pt idx="16">
                <c:v>85.714285714285708</c:v>
              </c:pt>
              <c:pt idx="17">
                <c:v>50</c:v>
              </c:pt>
              <c:pt idx="18">
                <c:v>75</c:v>
              </c:pt>
              <c:pt idx="19">
                <c:v>87.5</c:v>
              </c:pt>
              <c:pt idx="20">
                <c:v>71.428571428571431</c:v>
              </c:pt>
              <c:pt idx="21">
                <c:v>100</c:v>
              </c:pt>
              <c:pt idx="22">
                <c:v>69.230769230769226</c:v>
              </c:pt>
              <c:pt idx="23">
                <c:v>87.5</c:v>
              </c:pt>
              <c:pt idx="24">
                <c:v>77.777777777777771</c:v>
              </c:pt>
              <c:pt idx="25">
                <c:v>162.5</c:v>
              </c:pt>
              <c:pt idx="26">
                <c:v>72.222222222222229</c:v>
              </c:pt>
              <c:pt idx="27">
                <c:v>72.727272727272734</c:v>
              </c:pt>
              <c:pt idx="28">
                <c:v>50</c:v>
              </c:pt>
              <c:pt idx="29">
                <c:v>50</c:v>
              </c:pt>
              <c:pt idx="30">
                <c:v>80</c:v>
              </c:pt>
              <c:pt idx="31">
                <c:v>82.352941176470594</c:v>
              </c:pt>
              <c:pt idx="32">
                <c:v>66.666666666666671</c:v>
              </c:pt>
              <c:pt idx="33">
                <c:v>75</c:v>
              </c:pt>
              <c:pt idx="34">
                <c:v>75</c:v>
              </c:pt>
              <c:pt idx="35">
                <c:v>77.777777777777771</c:v>
              </c:pt>
              <c:pt idx="36">
                <c:v>77.777777777777771</c:v>
              </c:pt>
              <c:pt idx="37">
                <c:v>100</c:v>
              </c:pt>
              <c:pt idx="38">
                <c:v>66.666666666666671</c:v>
              </c:pt>
              <c:pt idx="39">
                <c:v>66.666666666666671</c:v>
              </c:pt>
              <c:pt idx="40">
                <c:v>75</c:v>
              </c:pt>
              <c:pt idx="41">
                <c:v>66.666666666666671</c:v>
              </c:pt>
              <c:pt idx="42">
                <c:v>90.909090909090907</c:v>
              </c:pt>
              <c:pt idx="43">
                <c:v>71.428571428571431</c:v>
              </c:pt>
              <c:pt idx="44">
                <c:v>85.714285714285708</c:v>
              </c:pt>
              <c:pt idx="45">
                <c:v>75</c:v>
              </c:pt>
              <c:pt idx="46">
                <c:v>71.428571428571431</c:v>
              </c:pt>
              <c:pt idx="47">
                <c:v>133.33333333333334</c:v>
              </c:pt>
              <c:pt idx="48">
                <c:v>105.26315789473684</c:v>
              </c:pt>
              <c:pt idx="49">
                <c:v>75</c:v>
              </c:pt>
              <c:pt idx="50">
                <c:v>61.53846153846154</c:v>
              </c:pt>
              <c:pt idx="51">
                <c:v>60</c:v>
              </c:pt>
              <c:pt idx="52">
                <c:v>75.862068965517238</c:v>
              </c:pt>
              <c:pt idx="53">
                <c:v>86.206896551724142</c:v>
              </c:pt>
              <c:pt idx="54">
                <c:v>78.94736842105263</c:v>
              </c:pt>
              <c:pt idx="55">
                <c:v>82.142857142857139</c:v>
              </c:pt>
              <c:pt idx="56">
                <c:v>64</c:v>
              </c:pt>
              <c:pt idx="57">
                <c:v>66.666666666666671</c:v>
              </c:pt>
              <c:pt idx="58">
                <c:v>57.142857142857146</c:v>
              </c:pt>
              <c:pt idx="59">
                <c:v>66.666666666666671</c:v>
              </c:pt>
              <c:pt idx="60">
                <c:v>68.421052631578945</c:v>
              </c:pt>
              <c:pt idx="61">
                <c:v>61.111111111111114</c:v>
              </c:pt>
              <c:pt idx="62">
                <c:v>46.666666666666664</c:v>
              </c:pt>
              <c:pt idx="63">
                <c:v>88.888888888888886</c:v>
              </c:pt>
              <c:pt idx="64">
                <c:v>68.421052631578945</c:v>
              </c:pt>
              <c:pt idx="65">
                <c:v>130</c:v>
              </c:pt>
              <c:pt idx="66">
                <c:v>86.666666666666671</c:v>
              </c:pt>
              <c:pt idx="67">
                <c:v>83.333333333333329</c:v>
              </c:pt>
              <c:pt idx="68">
                <c:v>77.777777777777771</c:v>
              </c:pt>
              <c:pt idx="69">
                <c:v>60</c:v>
              </c:pt>
              <c:pt idx="70">
                <c:v>83.333333333333329</c:v>
              </c:pt>
              <c:pt idx="71">
                <c:v>75</c:v>
              </c:pt>
              <c:pt idx="72">
                <c:v>62.5</c:v>
              </c:pt>
              <c:pt idx="73">
                <c:v>75</c:v>
              </c:pt>
              <c:pt idx="74">
                <c:v>75</c:v>
              </c:pt>
              <c:pt idx="75">
                <c:v>85.714285714285708</c:v>
              </c:pt>
              <c:pt idx="76">
                <c:v>100</c:v>
              </c:pt>
              <c:pt idx="77">
                <c:v>58.333333333333336</c:v>
              </c:pt>
              <c:pt idx="78">
                <c:v>47.058823529411768</c:v>
              </c:pt>
              <c:pt idx="79">
                <c:v>107.14285714285714</c:v>
              </c:pt>
              <c:pt idx="80">
                <c:v>81.25</c:v>
              </c:pt>
              <c:pt idx="81">
                <c:v>76.19047619047619</c:v>
              </c:pt>
              <c:pt idx="82">
                <c:v>80</c:v>
              </c:pt>
              <c:pt idx="83">
                <c:v>73.684210526315795</c:v>
              </c:pt>
              <c:pt idx="84">
                <c:v>60</c:v>
              </c:pt>
              <c:pt idx="85">
                <c:v>77.777777777777771</c:v>
              </c:pt>
              <c:pt idx="86">
                <c:v>80.769230769230774</c:v>
              </c:pt>
              <c:pt idx="87">
                <c:v>66.666666666666671</c:v>
              </c:pt>
              <c:pt idx="88">
                <c:v>82.352941176470594</c:v>
              </c:pt>
              <c:pt idx="89">
                <c:v>68.421052631578945</c:v>
              </c:pt>
              <c:pt idx="90">
                <c:v>92.857142857142861</c:v>
              </c:pt>
              <c:pt idx="91">
                <c:v>90</c:v>
              </c:pt>
              <c:pt idx="92">
                <c:v>82.352941176470594</c:v>
              </c:pt>
              <c:pt idx="93">
                <c:v>66.666666666666671</c:v>
              </c:pt>
              <c:pt idx="94">
                <c:v>84.848484848484844</c:v>
              </c:pt>
              <c:pt idx="95">
                <c:v>100</c:v>
              </c:pt>
              <c:pt idx="96">
                <c:v>90.625</c:v>
              </c:pt>
              <c:pt idx="97">
                <c:v>72.5</c:v>
              </c:pt>
              <c:pt idx="98">
                <c:v>82.5</c:v>
              </c:pt>
              <c:pt idx="99">
                <c:v>71.05263157894737</c:v>
              </c:pt>
              <c:pt idx="100">
                <c:v>64.86486486486487</c:v>
              </c:pt>
              <c:pt idx="101">
                <c:v>73.469387755102048</c:v>
              </c:pt>
              <c:pt idx="102">
                <c:v>61.53846153846154</c:v>
              </c:pt>
              <c:pt idx="103">
                <c:v>68.421052631578945</c:v>
              </c:pt>
              <c:pt idx="104">
                <c:v>94.736842105263165</c:v>
              </c:pt>
              <c:pt idx="105">
                <c:v>58.620689655172413</c:v>
              </c:pt>
              <c:pt idx="106">
                <c:v>81.818181818181813</c:v>
              </c:pt>
              <c:pt idx="107">
                <c:v>84.615384615384613</c:v>
              </c:pt>
              <c:pt idx="108">
                <c:v>85.365853658536579</c:v>
              </c:pt>
              <c:pt idx="109">
                <c:v>81.25</c:v>
              </c:pt>
              <c:pt idx="110">
                <c:v>64.86486486486487</c:v>
              </c:pt>
              <c:pt idx="111">
                <c:v>92.857142857142861</c:v>
              </c:pt>
              <c:pt idx="112">
                <c:v>80</c:v>
              </c:pt>
              <c:pt idx="113">
                <c:v>85.714285714285708</c:v>
              </c:pt>
              <c:pt idx="114">
                <c:v>76.19047619047619</c:v>
              </c:pt>
              <c:pt idx="115">
                <c:v>69.696969696969703</c:v>
              </c:pt>
              <c:pt idx="116">
                <c:v>94.117647058823536</c:v>
              </c:pt>
              <c:pt idx="117">
                <c:v>75</c:v>
              </c:pt>
              <c:pt idx="118">
                <c:v>69.565217391304344</c:v>
              </c:pt>
              <c:pt idx="119">
                <c:v>78.260869565217391</c:v>
              </c:pt>
              <c:pt idx="120">
                <c:v>66.666666666666671</c:v>
              </c:pt>
              <c:pt idx="121">
                <c:v>83.333333333333329</c:v>
              </c:pt>
              <c:pt idx="122">
                <c:v>81.25</c:v>
              </c:pt>
              <c:pt idx="123">
                <c:v>84.21052631578948</c:v>
              </c:pt>
              <c:pt idx="124">
                <c:v>88.235294117647058</c:v>
              </c:pt>
              <c:pt idx="125">
                <c:v>76.92307692307692</c:v>
              </c:pt>
              <c:pt idx="126">
                <c:v>70.833333333333329</c:v>
              </c:pt>
              <c:pt idx="127">
                <c:v>73.07692307692308</c:v>
              </c:pt>
              <c:pt idx="128">
                <c:v>84.615384615384613</c:v>
              </c:pt>
              <c:pt idx="129">
                <c:v>25</c:v>
              </c:pt>
              <c:pt idx="130">
                <c:v>60</c:v>
              </c:pt>
              <c:pt idx="131">
                <c:v>60</c:v>
              </c:pt>
              <c:pt idx="132">
                <c:v>0</c:v>
              </c:pt>
              <c:pt idx="133">
                <c:v>0</c:v>
              </c:pt>
              <c:pt idx="134">
                <c:v>100</c:v>
              </c:pt>
              <c:pt idx="135">
                <c:v>100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100</c:v>
              </c:pt>
              <c:pt idx="142">
                <c:v>0</c:v>
              </c:pt>
              <c:pt idx="143">
                <c:v>100</c:v>
              </c:pt>
              <c:pt idx="144">
                <c:v>0</c:v>
              </c:pt>
              <c:pt idx="145">
                <c:v>50</c:v>
              </c:pt>
              <c:pt idx="146">
                <c:v>100</c:v>
              </c:pt>
              <c:pt idx="147">
                <c:v>0</c:v>
              </c:pt>
              <c:pt idx="148">
                <c:v>100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100</c:v>
              </c:pt>
              <c:pt idx="155">
                <c:v>100</c:v>
              </c:pt>
              <c:pt idx="156">
                <c:v>0</c:v>
              </c:pt>
              <c:pt idx="157">
                <c:v>100</c:v>
              </c:pt>
              <c:pt idx="158">
                <c:v>66.666666666666671</c:v>
              </c:pt>
              <c:pt idx="159">
                <c:v>75</c:v>
              </c:pt>
              <c:pt idx="160">
                <c:v>83.333333333333329</c:v>
              </c:pt>
              <c:pt idx="161">
                <c:v>100</c:v>
              </c:pt>
              <c:pt idx="162">
                <c:v>100</c:v>
              </c:pt>
              <c:pt idx="163">
                <c:v>71.428571428571431</c:v>
              </c:pt>
              <c:pt idx="164">
                <c:v>81.818181818181813</c:v>
              </c:pt>
              <c:pt idx="165">
                <c:v>92.857142857142861</c:v>
              </c:pt>
              <c:pt idx="166">
                <c:v>72.727272727272734</c:v>
              </c:pt>
              <c:pt idx="167">
                <c:v>83.333333333333329</c:v>
              </c:pt>
              <c:pt idx="168">
                <c:v>83.333333333333329</c:v>
              </c:pt>
              <c:pt idx="169">
                <c:v>42.857142857142854</c:v>
              </c:pt>
              <c:pt idx="170">
                <c:v>40</c:v>
              </c:pt>
              <c:pt idx="171">
                <c:v>66.666666666666671</c:v>
              </c:pt>
              <c:pt idx="172">
                <c:v>100</c:v>
              </c:pt>
              <c:pt idx="173">
                <c:v>100</c:v>
              </c:pt>
              <c:pt idx="174">
                <c:v>100</c:v>
              </c:pt>
              <c:pt idx="175">
                <c:v>85.714285714285708</c:v>
              </c:pt>
              <c:pt idx="176">
                <c:v>80</c:v>
              </c:pt>
              <c:pt idx="177">
                <c:v>50</c:v>
              </c:pt>
              <c:pt idx="178">
                <c:v>100</c:v>
              </c:pt>
              <c:pt idx="179">
                <c:v>33.333333333333336</c:v>
              </c:pt>
              <c:pt idx="180">
                <c:v>100</c:v>
              </c:pt>
              <c:pt idx="181">
                <c:v>75</c:v>
              </c:pt>
              <c:pt idx="182">
                <c:v>100</c:v>
              </c:pt>
              <c:pt idx="183">
                <c:v>75</c:v>
              </c:pt>
              <c:pt idx="184">
                <c:v>77.777777777777771</c:v>
              </c:pt>
              <c:pt idx="185">
                <c:v>50</c:v>
              </c:pt>
              <c:pt idx="186">
                <c:v>100</c:v>
              </c:pt>
              <c:pt idx="187">
                <c:v>100</c:v>
              </c:pt>
              <c:pt idx="188">
                <c:v>100</c:v>
              </c:pt>
              <c:pt idx="189">
                <c:v>120</c:v>
              </c:pt>
              <c:pt idx="190">
                <c:v>85.714285714285708</c:v>
              </c:pt>
              <c:pt idx="191">
                <c:v>44.444444444444443</c:v>
              </c:pt>
              <c:pt idx="192">
                <c:v>50</c:v>
              </c:pt>
              <c:pt idx="193">
                <c:v>75</c:v>
              </c:pt>
              <c:pt idx="194">
                <c:v>75</c:v>
              </c:pt>
              <c:pt idx="195">
                <c:v>87.5</c:v>
              </c:pt>
              <c:pt idx="196">
                <c:v>73.333333333333329</c:v>
              </c:pt>
              <c:pt idx="197">
                <c:v>75</c:v>
              </c:pt>
              <c:pt idx="198">
                <c:v>81.818181818181813</c:v>
              </c:pt>
              <c:pt idx="199">
                <c:v>75</c:v>
              </c:pt>
              <c:pt idx="200">
                <c:v>75</c:v>
              </c:pt>
              <c:pt idx="201">
                <c:v>66.666666666666671</c:v>
              </c:pt>
              <c:pt idx="202">
                <c:v>100</c:v>
              </c:pt>
              <c:pt idx="203">
                <c:v>40</c:v>
              </c:pt>
              <c:pt idx="204">
                <c:v>81.818181818181813</c:v>
              </c:pt>
              <c:pt idx="205">
                <c:v>60</c:v>
              </c:pt>
              <c:pt idx="206">
                <c:v>95.652173913043484</c:v>
              </c:pt>
              <c:pt idx="207">
                <c:v>75</c:v>
              </c:pt>
              <c:pt idx="208">
                <c:v>78.571428571428569</c:v>
              </c:pt>
              <c:pt idx="209">
                <c:v>78.571428571428569</c:v>
              </c:pt>
              <c:pt idx="210">
                <c:v>42.857142857142854</c:v>
              </c:pt>
              <c:pt idx="211">
                <c:v>88.235294117647058</c:v>
              </c:pt>
              <c:pt idx="212">
                <c:v>100</c:v>
              </c:pt>
              <c:pt idx="213">
                <c:v>86.666666666666671</c:v>
              </c:pt>
              <c:pt idx="214">
                <c:v>87.5</c:v>
              </c:pt>
              <c:pt idx="215">
                <c:v>55.555555555555557</c:v>
              </c:pt>
              <c:pt idx="216">
                <c:v>80</c:v>
              </c:pt>
              <c:pt idx="217">
                <c:v>100</c:v>
              </c:pt>
              <c:pt idx="218">
                <c:v>81.818181818181813</c:v>
              </c:pt>
              <c:pt idx="219">
                <c:v>78.571428571428569</c:v>
              </c:pt>
              <c:pt idx="220">
                <c:v>69.230769230769226</c:v>
              </c:pt>
              <c:pt idx="221">
                <c:v>83.333333333333329</c:v>
              </c:pt>
              <c:pt idx="222">
                <c:v>82.608695652173907</c:v>
              </c:pt>
              <c:pt idx="223">
                <c:v>75.862068965517238</c:v>
              </c:pt>
              <c:pt idx="224">
                <c:v>59.090909090909093</c:v>
              </c:pt>
              <c:pt idx="225">
                <c:v>69.565217391304344</c:v>
              </c:pt>
              <c:pt idx="226">
                <c:v>125</c:v>
              </c:pt>
              <c:pt idx="227">
                <c:v>61.29032258064516</c:v>
              </c:pt>
              <c:pt idx="228">
                <c:v>70.967741935483872</c:v>
              </c:pt>
              <c:pt idx="229">
                <c:v>81.818181818181813</c:v>
              </c:pt>
              <c:pt idx="230">
                <c:v>105</c:v>
              </c:pt>
              <c:pt idx="231">
                <c:v>56.521739130434781</c:v>
              </c:pt>
              <c:pt idx="232">
                <c:v>76.92307692307692</c:v>
              </c:pt>
              <c:pt idx="233">
                <c:v>74.074074074074076</c:v>
              </c:pt>
              <c:pt idx="234">
                <c:v>52</c:v>
              </c:pt>
              <c:pt idx="235">
                <c:v>71.875</c:v>
              </c:pt>
              <c:pt idx="236">
                <c:v>91.17647058823529</c:v>
              </c:pt>
              <c:pt idx="237">
                <c:v>57.89473684210526</c:v>
              </c:pt>
              <c:pt idx="238">
                <c:v>65.384615384615387</c:v>
              </c:pt>
              <c:pt idx="239">
                <c:v>52.38095238095238</c:v>
              </c:pt>
              <c:pt idx="240">
                <c:v>83.333333333333329</c:v>
              </c:pt>
              <c:pt idx="241">
                <c:v>89.65517241379311</c:v>
              </c:pt>
              <c:pt idx="242">
                <c:v>81.481481481481481</c:v>
              </c:pt>
              <c:pt idx="243">
                <c:v>84.21052631578948</c:v>
              </c:pt>
              <c:pt idx="244">
                <c:v>78.260869565217391</c:v>
              </c:pt>
              <c:pt idx="245">
                <c:v>79.545454545454547</c:v>
              </c:pt>
              <c:pt idx="246">
                <c:v>74.285714285714292</c:v>
              </c:pt>
              <c:pt idx="247">
                <c:v>89.795918367346943</c:v>
              </c:pt>
              <c:pt idx="248">
                <c:v>94.736842105263165</c:v>
              </c:pt>
              <c:pt idx="249">
                <c:v>91.666666666666671</c:v>
              </c:pt>
              <c:pt idx="250">
                <c:v>73.584905660377359</c:v>
              </c:pt>
              <c:pt idx="251">
                <c:v>64.705882352941174</c:v>
              </c:pt>
              <c:pt idx="252">
                <c:v>73.913043478260875</c:v>
              </c:pt>
              <c:pt idx="253">
                <c:v>70.967741935483872</c:v>
              </c:pt>
              <c:pt idx="254">
                <c:v>74.358974358974365</c:v>
              </c:pt>
              <c:pt idx="255">
                <c:v>81.818181818181813</c:v>
              </c:pt>
              <c:pt idx="256">
                <c:v>78.571428571428569</c:v>
              </c:pt>
              <c:pt idx="257">
                <c:v>74.193548387096769</c:v>
              </c:pt>
              <c:pt idx="258">
                <c:v>73.913043478260875</c:v>
              </c:pt>
              <c:pt idx="259">
                <c:v>91.17647058823529</c:v>
              </c:pt>
              <c:pt idx="260">
                <c:v>65.625</c:v>
              </c:pt>
              <c:pt idx="261">
                <c:v>80</c:v>
              </c:pt>
              <c:pt idx="262">
                <c:v>82.142857142857139</c:v>
              </c:pt>
              <c:pt idx="263">
                <c:v>59.375</c:v>
              </c:pt>
              <c:pt idx="264">
                <c:v>84.21052631578948</c:v>
              </c:pt>
              <c:pt idx="265">
                <c:v>75</c:v>
              </c:pt>
              <c:pt idx="266">
                <c:v>117.39130434782609</c:v>
              </c:pt>
              <c:pt idx="267">
                <c:v>69.696969696969703</c:v>
              </c:pt>
              <c:pt idx="268">
                <c:v>70</c:v>
              </c:pt>
              <c:pt idx="269">
                <c:v>84.848484848484844</c:v>
              </c:pt>
              <c:pt idx="270">
                <c:v>83.78378378378379</c:v>
              </c:pt>
              <c:pt idx="271">
                <c:v>60.975609756097562</c:v>
              </c:pt>
              <c:pt idx="272">
                <c:v>88.461538461538467</c:v>
              </c:pt>
              <c:pt idx="273">
                <c:v>74.285714285714292</c:v>
              </c:pt>
              <c:pt idx="274">
                <c:v>75.862068965517238</c:v>
              </c:pt>
              <c:pt idx="275">
                <c:v>71.875</c:v>
              </c:pt>
              <c:pt idx="276">
                <c:v>80</c:v>
              </c:pt>
              <c:pt idx="277">
                <c:v>66.666666666666671</c:v>
              </c:pt>
              <c:pt idx="278">
                <c:v>74.193548387096769</c:v>
              </c:pt>
              <c:pt idx="279">
                <c:v>64.705882352941174</c:v>
              </c:pt>
              <c:pt idx="280">
                <c:v>80.952380952380949</c:v>
              </c:pt>
              <c:pt idx="281">
                <c:v>74.074074074074076</c:v>
              </c:pt>
              <c:pt idx="282">
                <c:v>86.36363636363636</c:v>
              </c:pt>
              <c:pt idx="283">
                <c:v>96.774193548387103</c:v>
              </c:pt>
              <c:pt idx="284">
                <c:v>80</c:v>
              </c:pt>
              <c:pt idx="285">
                <c:v>87.5</c:v>
              </c:pt>
              <c:pt idx="286">
                <c:v>87.5</c:v>
              </c:pt>
              <c:pt idx="287">
                <c:v>100</c:v>
              </c:pt>
              <c:pt idx="288">
                <c:v>66.666666666666671</c:v>
              </c:pt>
              <c:pt idx="289">
                <c:v>92.857142857142861</c:v>
              </c:pt>
              <c:pt idx="290">
                <c:v>70.588235294117652</c:v>
              </c:pt>
              <c:pt idx="291">
                <c:v>57.142857142857146</c:v>
              </c:pt>
              <c:pt idx="292">
                <c:v>77.272727272727266</c:v>
              </c:pt>
              <c:pt idx="293">
                <c:v>70.833333333333329</c:v>
              </c:pt>
              <c:pt idx="294">
                <c:v>97.142857142857139</c:v>
              </c:pt>
              <c:pt idx="295">
                <c:v>90.322580645161295</c:v>
              </c:pt>
              <c:pt idx="296">
                <c:v>78.125</c:v>
              </c:pt>
              <c:pt idx="297">
                <c:v>100</c:v>
              </c:pt>
              <c:pt idx="298">
                <c:v>75</c:v>
              </c:pt>
              <c:pt idx="299">
                <c:v>91.304347826086953</c:v>
              </c:pt>
              <c:pt idx="300">
                <c:v>79.166666666666671</c:v>
              </c:pt>
              <c:pt idx="301">
                <c:v>82.758620689655174</c:v>
              </c:pt>
              <c:pt idx="302">
                <c:v>65.853658536585371</c:v>
              </c:pt>
              <c:pt idx="303">
                <c:v>73.333333333333329</c:v>
              </c:pt>
              <c:pt idx="304">
                <c:v>65.957446808510639</c:v>
              </c:pt>
              <c:pt idx="305">
                <c:v>63.157894736842103</c:v>
              </c:pt>
              <c:pt idx="306">
                <c:v>56.756756756756758</c:v>
              </c:pt>
              <c:pt idx="307">
                <c:v>76.36363636363636</c:v>
              </c:pt>
              <c:pt idx="308">
                <c:v>74.418604651162795</c:v>
              </c:pt>
              <c:pt idx="309">
                <c:v>79.487179487179489</c:v>
              </c:pt>
              <c:pt idx="310">
                <c:v>68.421052631578945</c:v>
              </c:pt>
              <c:pt idx="311">
                <c:v>85.714285714285708</c:v>
              </c:pt>
              <c:pt idx="312">
                <c:v>73.913043478260875</c:v>
              </c:pt>
              <c:pt idx="313">
                <c:v>68.421052631578945</c:v>
              </c:pt>
              <c:pt idx="314">
                <c:v>93.75</c:v>
              </c:pt>
              <c:pt idx="315">
                <c:v>77.777777777777771</c:v>
              </c:pt>
              <c:pt idx="316">
                <c:v>92.857142857142861</c:v>
              </c:pt>
              <c:pt idx="317">
                <c:v>60.869565217391305</c:v>
              </c:pt>
              <c:pt idx="318">
                <c:v>100</c:v>
              </c:pt>
              <c:pt idx="319">
                <c:v>38.46153846153846</c:v>
              </c:pt>
              <c:pt idx="320">
                <c:v>81.25</c:v>
              </c:pt>
              <c:pt idx="321">
                <c:v>75</c:v>
              </c:pt>
              <c:pt idx="322">
                <c:v>137.5</c:v>
              </c:pt>
              <c:pt idx="323">
                <c:v>92.307692307692307</c:v>
              </c:pt>
              <c:pt idx="324">
                <c:v>130</c:v>
              </c:pt>
              <c:pt idx="325">
                <c:v>50</c:v>
              </c:pt>
              <c:pt idx="326">
                <c:v>75</c:v>
              </c:pt>
              <c:pt idx="327">
                <c:v>100</c:v>
              </c:pt>
              <c:pt idx="328">
                <c:v>71.428571428571431</c:v>
              </c:pt>
              <c:pt idx="329">
                <c:v>80</c:v>
              </c:pt>
              <c:pt idx="330">
                <c:v>33.333333333333336</c:v>
              </c:pt>
              <c:pt idx="331">
                <c:v>66.666666666666671</c:v>
              </c:pt>
              <c:pt idx="332">
                <c:v>0</c:v>
              </c:pt>
              <c:pt idx="333">
                <c:v>100</c:v>
              </c:pt>
              <c:pt idx="334">
                <c:v>100</c:v>
              </c:pt>
              <c:pt idx="335">
                <c:v>120</c:v>
              </c:pt>
              <c:pt idx="336">
                <c:v>57.142857142857146</c:v>
              </c:pt>
              <c:pt idx="337">
                <c:v>50</c:v>
              </c:pt>
              <c:pt idx="338">
                <c:v>100</c:v>
              </c:pt>
              <c:pt idx="339">
                <c:v>66.666666666666671</c:v>
              </c:pt>
              <c:pt idx="340">
                <c:v>128.57142857142858</c:v>
              </c:pt>
              <c:pt idx="341">
                <c:v>100</c:v>
              </c:pt>
              <c:pt idx="342">
                <c:v>77.777777777777771</c:v>
              </c:pt>
              <c:pt idx="343">
                <c:v>66.666666666666671</c:v>
              </c:pt>
              <c:pt idx="344">
                <c:v>85.714285714285708</c:v>
              </c:pt>
              <c:pt idx="345">
                <c:v>100</c:v>
              </c:pt>
              <c:pt idx="346">
                <c:v>50</c:v>
              </c:pt>
              <c:pt idx="347">
                <c:v>100</c:v>
              </c:pt>
              <c:pt idx="348">
                <c:v>66.666666666666671</c:v>
              </c:pt>
              <c:pt idx="349">
                <c:v>125</c:v>
              </c:pt>
              <c:pt idx="350">
                <c:v>85.714285714285708</c:v>
              </c:pt>
              <c:pt idx="351">
                <c:v>100</c:v>
              </c:pt>
              <c:pt idx="352">
                <c:v>75</c:v>
              </c:pt>
              <c:pt idx="353">
                <c:v>100</c:v>
              </c:pt>
              <c:pt idx="354">
                <c:v>100</c:v>
              </c:pt>
              <c:pt idx="355">
                <c:v>200</c:v>
              </c:pt>
              <c:pt idx="356">
                <c:v>100</c:v>
              </c:pt>
              <c:pt idx="357">
                <c:v>100</c:v>
              </c:pt>
              <c:pt idx="358">
                <c:v>50</c:v>
              </c:pt>
              <c:pt idx="359">
                <c:v>25</c:v>
              </c:pt>
              <c:pt idx="360">
                <c:v>100</c:v>
              </c:pt>
              <c:pt idx="361">
                <c:v>100</c:v>
              </c:pt>
              <c:pt idx="362">
                <c:v>0</c:v>
              </c:pt>
              <c:pt idx="363">
                <c:v>50</c:v>
              </c:pt>
              <c:pt idx="364">
                <c:v>100</c:v>
              </c:pt>
              <c:pt idx="365">
                <c:v>66.666666666666671</c:v>
              </c:pt>
              <c:pt idx="366">
                <c:v>83.333333333333329</c:v>
              </c:pt>
              <c:pt idx="367">
                <c:v>100</c:v>
              </c:pt>
              <c:pt idx="368">
                <c:v>100</c:v>
              </c:pt>
              <c:pt idx="369">
                <c:v>0</c:v>
              </c:pt>
              <c:pt idx="370">
                <c:v>100</c:v>
              </c:pt>
              <c:pt idx="371">
                <c:v>50</c:v>
              </c:pt>
              <c:pt idx="372">
                <c:v>0</c:v>
              </c:pt>
              <c:pt idx="373">
                <c:v>0</c:v>
              </c:pt>
              <c:pt idx="374">
                <c:v>100</c:v>
              </c:pt>
              <c:pt idx="375">
                <c:v>100</c:v>
              </c:pt>
              <c:pt idx="376">
                <c:v>50</c:v>
              </c:pt>
              <c:pt idx="377">
                <c:v>66.666666666666671</c:v>
              </c:pt>
              <c:pt idx="378">
                <c:v>100</c:v>
              </c:pt>
              <c:pt idx="379">
                <c:v>150</c:v>
              </c:pt>
              <c:pt idx="380">
                <c:v>100</c:v>
              </c:pt>
              <c:pt idx="381">
                <c:v>60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100</c:v>
              </c:pt>
              <c:pt idx="386">
                <c:v>133.33333333333334</c:v>
              </c:pt>
              <c:pt idx="387">
                <c:v>33.333333333333336</c:v>
              </c:pt>
              <c:pt idx="388">
                <c:v>200</c:v>
              </c:pt>
              <c:pt idx="389">
                <c:v>50</c:v>
              </c:pt>
              <c:pt idx="390">
                <c:v>50</c:v>
              </c:pt>
              <c:pt idx="391">
                <c:v>0</c:v>
              </c:pt>
              <c:pt idx="392">
                <c:v>75</c:v>
              </c:pt>
              <c:pt idx="393">
                <c:v>100</c:v>
              </c:pt>
              <c:pt idx="394">
                <c:v>150</c:v>
              </c:pt>
              <c:pt idx="395">
                <c:v>66.666666666666671</c:v>
              </c:pt>
              <c:pt idx="396">
                <c:v>80</c:v>
              </c:pt>
              <c:pt idx="397">
                <c:v>100</c:v>
              </c:pt>
              <c:pt idx="398">
                <c:v>150</c:v>
              </c:pt>
              <c:pt idx="399">
                <c:v>50</c:v>
              </c:pt>
              <c:pt idx="400">
                <c:v>100</c:v>
              </c:pt>
              <c:pt idx="401">
                <c:v>40</c:v>
              </c:pt>
              <c:pt idx="402">
                <c:v>75</c:v>
              </c:pt>
              <c:pt idx="403">
                <c:v>50</c:v>
              </c:pt>
              <c:pt idx="404">
                <c:v>125</c:v>
              </c:pt>
              <c:pt idx="405">
                <c:v>100</c:v>
              </c:pt>
              <c:pt idx="406">
                <c:v>86.666666666666671</c:v>
              </c:pt>
              <c:pt idx="407">
                <c:v>71.428571428571431</c:v>
              </c:pt>
              <c:pt idx="408">
                <c:v>84.615384615384613</c:v>
              </c:pt>
              <c:pt idx="409">
                <c:v>78.571428571428569</c:v>
              </c:pt>
              <c:pt idx="410">
                <c:v>121.42857142857143</c:v>
              </c:pt>
              <c:pt idx="411">
                <c:v>100</c:v>
              </c:pt>
              <c:pt idx="412">
                <c:v>100</c:v>
              </c:pt>
              <c:pt idx="413">
                <c:v>84.615384615384613</c:v>
              </c:pt>
              <c:pt idx="414">
                <c:v>90</c:v>
              </c:pt>
              <c:pt idx="415">
                <c:v>85.714285714285708</c:v>
              </c:pt>
              <c:pt idx="416">
                <c:v>88.888888888888886</c:v>
              </c:pt>
              <c:pt idx="417">
                <c:v>76.92307692307692</c:v>
              </c:pt>
              <c:pt idx="418">
                <c:v>100</c:v>
              </c:pt>
              <c:pt idx="419">
                <c:v>246.66666666666666</c:v>
              </c:pt>
              <c:pt idx="420">
                <c:v>62.5</c:v>
              </c:pt>
              <c:pt idx="421">
                <c:v>66.666666666666671</c:v>
              </c:pt>
              <c:pt idx="422">
                <c:v>83.333333333333329</c:v>
              </c:pt>
              <c:pt idx="423">
                <c:v>81.25</c:v>
              </c:pt>
              <c:pt idx="424">
                <c:v>71.428571428571431</c:v>
              </c:pt>
              <c:pt idx="425">
                <c:v>91.666666666666671</c:v>
              </c:pt>
              <c:pt idx="426">
                <c:v>128.57142857142858</c:v>
              </c:pt>
              <c:pt idx="427">
                <c:v>80</c:v>
              </c:pt>
              <c:pt idx="428">
                <c:v>77.777777777777771</c:v>
              </c:pt>
              <c:pt idx="429">
                <c:v>87.5</c:v>
              </c:pt>
              <c:pt idx="430">
                <c:v>87.5</c:v>
              </c:pt>
              <c:pt idx="431">
                <c:v>88.235294117647058</c:v>
              </c:pt>
              <c:pt idx="432">
                <c:v>92.307692307692307</c:v>
              </c:pt>
              <c:pt idx="433">
                <c:v>93.75</c:v>
              </c:pt>
              <c:pt idx="434">
                <c:v>76.470588235294116</c:v>
              </c:pt>
              <c:pt idx="435">
                <c:v>70</c:v>
              </c:pt>
              <c:pt idx="436">
                <c:v>55</c:v>
              </c:pt>
              <c:pt idx="437">
                <c:v>85.714285714285708</c:v>
              </c:pt>
              <c:pt idx="438">
                <c:v>81.818181818181813</c:v>
              </c:pt>
              <c:pt idx="439">
                <c:v>83.333333333333329</c:v>
              </c:pt>
              <c:pt idx="440">
                <c:v>88.888888888888886</c:v>
              </c:pt>
              <c:pt idx="441">
                <c:v>72.727272727272734</c:v>
              </c:pt>
              <c:pt idx="442">
                <c:v>58.333333333333336</c:v>
              </c:pt>
              <c:pt idx="443">
                <c:v>100</c:v>
              </c:pt>
              <c:pt idx="444">
                <c:v>90.909090909090907</c:v>
              </c:pt>
              <c:pt idx="445">
                <c:v>75</c:v>
              </c:pt>
              <c:pt idx="446">
                <c:v>100</c:v>
              </c:pt>
              <c:pt idx="447">
                <c:v>100</c:v>
              </c:pt>
              <c:pt idx="448">
                <c:v>100</c:v>
              </c:pt>
              <c:pt idx="449">
                <c:v>100</c:v>
              </c:pt>
              <c:pt idx="450">
                <c:v>100</c:v>
              </c:pt>
              <c:pt idx="451">
                <c:v>0</c:v>
              </c:pt>
              <c:pt idx="452">
                <c:v>100</c:v>
              </c:pt>
              <c:pt idx="453">
                <c:v>0</c:v>
              </c:pt>
              <c:pt idx="454">
                <c:v>100</c:v>
              </c:pt>
              <c:pt idx="455">
                <c:v>50</c:v>
              </c:pt>
              <c:pt idx="456">
                <c:v>100</c:v>
              </c:pt>
              <c:pt idx="457">
                <c:v>100</c:v>
              </c:pt>
              <c:pt idx="458">
                <c:v>0</c:v>
              </c:pt>
              <c:pt idx="459">
                <c:v>100</c:v>
              </c:pt>
              <c:pt idx="460">
                <c:v>150</c:v>
              </c:pt>
              <c:pt idx="461">
                <c:v>150</c:v>
              </c:pt>
              <c:pt idx="462">
                <c:v>87.5</c:v>
              </c:pt>
              <c:pt idx="463">
                <c:v>66.666666666666671</c:v>
              </c:pt>
              <c:pt idx="464">
                <c:v>100</c:v>
              </c:pt>
              <c:pt idx="465">
                <c:v>33.333333333333336</c:v>
              </c:pt>
              <c:pt idx="466">
                <c:v>77.777777777777771</c:v>
              </c:pt>
              <c:pt idx="467">
                <c:v>100</c:v>
              </c:pt>
              <c:pt idx="468">
                <c:v>112.5</c:v>
              </c:pt>
              <c:pt idx="469">
                <c:v>100</c:v>
              </c:pt>
              <c:pt idx="470">
                <c:v>120</c:v>
              </c:pt>
              <c:pt idx="471">
                <c:v>120</c:v>
              </c:pt>
              <c:pt idx="472">
                <c:v>128.57142857142858</c:v>
              </c:pt>
              <c:pt idx="473">
                <c:v>33.333333333333336</c:v>
              </c:pt>
              <c:pt idx="474">
                <c:v>100</c:v>
              </c:pt>
              <c:pt idx="475">
                <c:v>0</c:v>
              </c:pt>
              <c:pt idx="476">
                <c:v>100</c:v>
              </c:pt>
              <c:pt idx="477">
                <c:v>100</c:v>
              </c:pt>
              <c:pt idx="478">
                <c:v>200</c:v>
              </c:pt>
              <c:pt idx="479">
                <c:v>150</c:v>
              </c:pt>
              <c:pt idx="480">
                <c:v>0</c:v>
              </c:pt>
              <c:pt idx="481">
                <c:v>0</c:v>
              </c:pt>
              <c:pt idx="482">
                <c:v>50</c:v>
              </c:pt>
              <c:pt idx="483">
                <c:v>100</c:v>
              </c:pt>
              <c:pt idx="484">
                <c:v>87.5</c:v>
              </c:pt>
              <c:pt idx="485">
                <c:v>57.142857142857146</c:v>
              </c:pt>
              <c:pt idx="486">
                <c:v>100</c:v>
              </c:pt>
              <c:pt idx="487">
                <c:v>85.714285714285708</c:v>
              </c:pt>
              <c:pt idx="488">
                <c:v>100</c:v>
              </c:pt>
              <c:pt idx="489">
                <c:v>83.333333333333329</c:v>
              </c:pt>
              <c:pt idx="490">
                <c:v>50</c:v>
              </c:pt>
              <c:pt idx="491">
                <c:v>100</c:v>
              </c:pt>
              <c:pt idx="492">
                <c:v>100</c:v>
              </c:pt>
              <c:pt idx="493">
                <c:v>100</c:v>
              </c:pt>
              <c:pt idx="494">
                <c:v>80</c:v>
              </c:pt>
              <c:pt idx="495">
                <c:v>150</c:v>
              </c:pt>
              <c:pt idx="496">
                <c:v>100</c:v>
              </c:pt>
              <c:pt idx="497">
                <c:v>75</c:v>
              </c:pt>
              <c:pt idx="498">
                <c:v>75</c:v>
              </c:pt>
              <c:pt idx="499">
                <c:v>100</c:v>
              </c:pt>
              <c:pt idx="500">
                <c:v>100</c:v>
              </c:pt>
              <c:pt idx="501">
                <c:v>100</c:v>
              </c:pt>
              <c:pt idx="502">
                <c:v>100</c:v>
              </c:pt>
              <c:pt idx="503">
                <c:v>125</c:v>
              </c:pt>
              <c:pt idx="504">
                <c:v>0</c:v>
              </c:pt>
              <c:pt idx="505">
                <c:v>100</c:v>
              </c:pt>
              <c:pt idx="506">
                <c:v>66.666666666666671</c:v>
              </c:pt>
              <c:pt idx="507">
                <c:v>100</c:v>
              </c:pt>
              <c:pt idx="508">
                <c:v>100</c:v>
              </c:pt>
              <c:pt idx="509">
                <c:v>100</c:v>
              </c:pt>
              <c:pt idx="510">
                <c:v>100</c:v>
              </c:pt>
              <c:pt idx="511">
                <c:v>75</c:v>
              </c:pt>
              <c:pt idx="512">
                <c:v>75</c:v>
              </c:pt>
              <c:pt idx="513">
                <c:v>75</c:v>
              </c:pt>
              <c:pt idx="514">
                <c:v>112.5</c:v>
              </c:pt>
              <c:pt idx="515">
                <c:v>100</c:v>
              </c:pt>
              <c:pt idx="516">
                <c:v>75</c:v>
              </c:pt>
              <c:pt idx="517">
                <c:v>85.714285714285708</c:v>
              </c:pt>
              <c:pt idx="518">
                <c:v>109.09090909090909</c:v>
              </c:pt>
              <c:pt idx="519">
                <c:v>75</c:v>
              </c:pt>
              <c:pt idx="520">
                <c:v>100</c:v>
              </c:pt>
              <c:pt idx="521">
                <c:v>75</c:v>
              </c:pt>
              <c:pt idx="522">
                <c:v>75</c:v>
              </c:pt>
              <c:pt idx="523">
                <c:v>75</c:v>
              </c:pt>
              <c:pt idx="524">
                <c:v>109.09090909090909</c:v>
              </c:pt>
              <c:pt idx="525">
                <c:v>64.285714285714292</c:v>
              </c:pt>
              <c:pt idx="526">
                <c:v>64.705882352941174</c:v>
              </c:pt>
              <c:pt idx="527">
                <c:v>85.714285714285708</c:v>
              </c:pt>
              <c:pt idx="528">
                <c:v>78.571428571428569</c:v>
              </c:pt>
              <c:pt idx="529">
                <c:v>83.333333333333329</c:v>
              </c:pt>
              <c:pt idx="530">
                <c:v>110</c:v>
              </c:pt>
              <c:pt idx="531">
                <c:v>88.888888888888886</c:v>
              </c:pt>
              <c:pt idx="532">
                <c:v>80</c:v>
              </c:pt>
              <c:pt idx="533">
                <c:v>88.888888888888886</c:v>
              </c:pt>
              <c:pt idx="534">
                <c:v>84.615384615384613</c:v>
              </c:pt>
              <c:pt idx="535">
                <c:v>100</c:v>
              </c:pt>
              <c:pt idx="536">
                <c:v>100</c:v>
              </c:pt>
              <c:pt idx="537">
                <c:v>91.666666666666671</c:v>
              </c:pt>
              <c:pt idx="538">
                <c:v>100</c:v>
              </c:pt>
              <c:pt idx="539">
                <c:v>57.142857142857146</c:v>
              </c:pt>
              <c:pt idx="540">
                <c:v>90</c:v>
              </c:pt>
              <c:pt idx="541">
                <c:v>100</c:v>
              </c:pt>
              <c:pt idx="542">
                <c:v>100</c:v>
              </c:pt>
              <c:pt idx="543">
                <c:v>100</c:v>
              </c:pt>
              <c:pt idx="544">
                <c:v>100</c:v>
              </c:pt>
              <c:pt idx="545">
                <c:v>75</c:v>
              </c:pt>
              <c:pt idx="546">
                <c:v>100</c:v>
              </c:pt>
              <c:pt idx="547">
                <c:v>100</c:v>
              </c:pt>
              <c:pt idx="548">
                <c:v>100</c:v>
              </c:pt>
              <c:pt idx="549">
                <c:v>40</c:v>
              </c:pt>
              <c:pt idx="550">
                <c:v>157.14285714285714</c:v>
              </c:pt>
              <c:pt idx="551">
                <c:v>50</c:v>
              </c:pt>
              <c:pt idx="552">
                <c:v>80</c:v>
              </c:pt>
              <c:pt idx="553">
                <c:v>60</c:v>
              </c:pt>
              <c:pt idx="554">
                <c:v>75</c:v>
              </c:pt>
              <c:pt idx="555">
                <c:v>100</c:v>
              </c:pt>
              <c:pt idx="556">
                <c:v>100</c:v>
              </c:pt>
              <c:pt idx="557">
                <c:v>100</c:v>
              </c:pt>
              <c:pt idx="558">
                <c:v>60</c:v>
              </c:pt>
              <c:pt idx="559">
                <c:v>100</c:v>
              </c:pt>
              <c:pt idx="560">
                <c:v>100</c:v>
              </c:pt>
              <c:pt idx="561">
                <c:v>100</c:v>
              </c:pt>
              <c:pt idx="562">
                <c:v>100</c:v>
              </c:pt>
              <c:pt idx="563">
                <c:v>133.33333333333334</c:v>
              </c:pt>
              <c:pt idx="564">
                <c:v>100</c:v>
              </c:pt>
              <c:pt idx="565">
                <c:v>100</c:v>
              </c:pt>
              <c:pt idx="566">
                <c:v>71.428571428571431</c:v>
              </c:pt>
              <c:pt idx="567">
                <c:v>50</c:v>
              </c:pt>
              <c:pt idx="568">
                <c:v>100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100</c:v>
              </c:pt>
              <c:pt idx="573">
                <c:v>0</c:v>
              </c:pt>
              <c:pt idx="574">
                <c:v>100</c:v>
              </c:pt>
              <c:pt idx="575">
                <c:v>100</c:v>
              </c:pt>
              <c:pt idx="576">
                <c:v>75</c:v>
              </c:pt>
              <c:pt idx="577">
                <c:v>85.714285714285708</c:v>
              </c:pt>
              <c:pt idx="578">
                <c:v>100</c:v>
              </c:pt>
              <c:pt idx="579">
                <c:v>0</c:v>
              </c:pt>
              <c:pt idx="580">
                <c:v>50</c:v>
              </c:pt>
              <c:pt idx="581">
                <c:v>100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100</c:v>
              </c:pt>
              <c:pt idx="586">
                <c:v>100</c:v>
              </c:pt>
              <c:pt idx="587">
                <c:v>50</c:v>
              </c:pt>
              <c:pt idx="588">
                <c:v>100</c:v>
              </c:pt>
              <c:pt idx="589">
                <c:v>100</c:v>
              </c:pt>
              <c:pt idx="590">
                <c:v>66.666666666666671</c:v>
              </c:pt>
              <c:pt idx="591">
                <c:v>100</c:v>
              </c:pt>
              <c:pt idx="592">
                <c:v>20</c:v>
              </c:pt>
              <c:pt idx="593">
                <c:v>50</c:v>
              </c:pt>
              <c:pt idx="594">
                <c:v>100</c:v>
              </c:pt>
              <c:pt idx="595">
                <c:v>83.333333333333329</c:v>
              </c:pt>
              <c:pt idx="596">
                <c:v>100</c:v>
              </c:pt>
              <c:pt idx="597">
                <c:v>122.22222222222223</c:v>
              </c:pt>
              <c:pt idx="598">
                <c:v>83.333333333333329</c:v>
              </c:pt>
              <c:pt idx="599">
                <c:v>75</c:v>
              </c:pt>
              <c:pt idx="600">
                <c:v>100</c:v>
              </c:pt>
              <c:pt idx="601">
                <c:v>90.909090909090907</c:v>
              </c:pt>
              <c:pt idx="602">
                <c:v>93.333333333333329</c:v>
              </c:pt>
              <c:pt idx="603">
                <c:v>94.736842105263165</c:v>
              </c:pt>
              <c:pt idx="604">
                <c:v>70</c:v>
              </c:pt>
              <c:pt idx="605">
                <c:v>78.571428571428569</c:v>
              </c:pt>
              <c:pt idx="606">
                <c:v>121.05263157894737</c:v>
              </c:pt>
              <c:pt idx="607">
                <c:v>77.777777777777771</c:v>
              </c:pt>
              <c:pt idx="608">
                <c:v>104.54545454545455</c:v>
              </c:pt>
              <c:pt idx="609">
                <c:v>78.260869565217391</c:v>
              </c:pt>
              <c:pt idx="610">
                <c:v>71.428571428571431</c:v>
              </c:pt>
              <c:pt idx="611">
                <c:v>84.848484848484844</c:v>
              </c:pt>
              <c:pt idx="612">
                <c:v>86.206896551724142</c:v>
              </c:pt>
              <c:pt idx="613">
                <c:v>78.125</c:v>
              </c:pt>
              <c:pt idx="614">
                <c:v>75</c:v>
              </c:pt>
              <c:pt idx="615">
                <c:v>79.310344827586206</c:v>
              </c:pt>
              <c:pt idx="616">
                <c:v>96</c:v>
              </c:pt>
              <c:pt idx="617">
                <c:v>80</c:v>
              </c:pt>
              <c:pt idx="618">
                <c:v>82.352941176470594</c:v>
              </c:pt>
              <c:pt idx="619">
                <c:v>55.555555555555557</c:v>
              </c:pt>
              <c:pt idx="620">
                <c:v>84.375</c:v>
              </c:pt>
              <c:pt idx="621">
                <c:v>107.4074074074074</c:v>
              </c:pt>
              <c:pt idx="622">
                <c:v>78.260869565217391</c:v>
              </c:pt>
              <c:pt idx="623">
                <c:v>92.10526315789474</c:v>
              </c:pt>
              <c:pt idx="624">
                <c:v>70.270270270270274</c:v>
              </c:pt>
              <c:pt idx="625">
                <c:v>75</c:v>
              </c:pt>
              <c:pt idx="626">
                <c:v>92.857142857142861</c:v>
              </c:pt>
              <c:pt idx="627">
                <c:v>75</c:v>
              </c:pt>
              <c:pt idx="628">
                <c:v>82.352941176470594</c:v>
              </c:pt>
              <c:pt idx="629">
                <c:v>83.333333333333329</c:v>
              </c:pt>
              <c:pt idx="630">
                <c:v>52.941176470588232</c:v>
              </c:pt>
              <c:pt idx="631">
                <c:v>45.454545454545453</c:v>
              </c:pt>
              <c:pt idx="632">
                <c:v>66.666666666666671</c:v>
              </c:pt>
              <c:pt idx="633">
                <c:v>114.28571428571429</c:v>
              </c:pt>
              <c:pt idx="634">
                <c:v>84.615384615384613</c:v>
              </c:pt>
              <c:pt idx="635">
                <c:v>50</c:v>
              </c:pt>
              <c:pt idx="636">
                <c:v>92.307692307692307</c:v>
              </c:pt>
              <c:pt idx="637">
                <c:v>63.636363636363633</c:v>
              </c:pt>
              <c:pt idx="638">
                <c:v>75</c:v>
              </c:pt>
              <c:pt idx="639">
                <c:v>100</c:v>
              </c:pt>
              <c:pt idx="640">
                <c:v>72.727272727272734</c:v>
              </c:pt>
              <c:pt idx="641">
                <c:v>94.736842105263165</c:v>
              </c:pt>
              <c:pt idx="642">
                <c:v>50</c:v>
              </c:pt>
              <c:pt idx="643">
                <c:v>76.92307692307692</c:v>
              </c:pt>
              <c:pt idx="644">
                <c:v>91.666666666666671</c:v>
              </c:pt>
              <c:pt idx="645">
                <c:v>100</c:v>
              </c:pt>
              <c:pt idx="646">
                <c:v>121.42857142857143</c:v>
              </c:pt>
              <c:pt idx="647">
                <c:v>87.5</c:v>
              </c:pt>
              <c:pt idx="648">
                <c:v>93.75</c:v>
              </c:pt>
              <c:pt idx="649">
                <c:v>75</c:v>
              </c:pt>
              <c:pt idx="650">
                <c:v>58.823529411764703</c:v>
              </c:pt>
              <c:pt idx="651">
                <c:v>73.333333333333329</c:v>
              </c:pt>
              <c:pt idx="652">
                <c:v>126.66666666666667</c:v>
              </c:pt>
              <c:pt idx="653">
                <c:v>75</c:v>
              </c:pt>
              <c:pt idx="654">
                <c:v>73.684210526315795</c:v>
              </c:pt>
              <c:pt idx="655">
                <c:v>60</c:v>
              </c:pt>
              <c:pt idx="656">
                <c:v>75</c:v>
              </c:pt>
              <c:pt idx="657">
                <c:v>105.88235294117646</c:v>
              </c:pt>
              <c:pt idx="658">
                <c:v>92.857142857142861</c:v>
              </c:pt>
              <c:pt idx="659">
                <c:v>62.5</c:v>
              </c:pt>
              <c:pt idx="660">
                <c:v>57.142857142857146</c:v>
              </c:pt>
              <c:pt idx="661">
                <c:v>62.5</c:v>
              </c:pt>
              <c:pt idx="662">
                <c:v>88.888888888888886</c:v>
              </c:pt>
              <c:pt idx="663">
                <c:v>100</c:v>
              </c:pt>
              <c:pt idx="664">
                <c:v>58.333333333333336</c:v>
              </c:pt>
              <c:pt idx="665">
                <c:v>88.888888888888886</c:v>
              </c:pt>
              <c:pt idx="666">
                <c:v>100</c:v>
              </c:pt>
              <c:pt idx="667">
                <c:v>85.714285714285708</c:v>
              </c:pt>
              <c:pt idx="668">
                <c:v>92.307692307692307</c:v>
              </c:pt>
              <c:pt idx="669">
                <c:v>91.304347826086953</c:v>
              </c:pt>
              <c:pt idx="670">
                <c:v>78.260869565217391</c:v>
              </c:pt>
              <c:pt idx="671">
                <c:v>100</c:v>
              </c:pt>
              <c:pt idx="672">
                <c:v>88.888888888888886</c:v>
              </c:pt>
              <c:pt idx="673">
                <c:v>87.878787878787875</c:v>
              </c:pt>
              <c:pt idx="674">
                <c:v>85.18518518518519</c:v>
              </c:pt>
              <c:pt idx="675">
                <c:v>87.5</c:v>
              </c:pt>
              <c:pt idx="676">
                <c:v>95</c:v>
              </c:pt>
              <c:pt idx="677">
                <c:v>84</c:v>
              </c:pt>
              <c:pt idx="678">
                <c:v>86.666666666666671</c:v>
              </c:pt>
              <c:pt idx="679">
                <c:v>83.333333333333329</c:v>
              </c:pt>
              <c:pt idx="680">
                <c:v>73.333333333333329</c:v>
              </c:pt>
              <c:pt idx="681">
                <c:v>85.714285714285708</c:v>
              </c:pt>
              <c:pt idx="682">
                <c:v>90.909090909090907</c:v>
              </c:pt>
              <c:pt idx="683">
                <c:v>77.777777777777771</c:v>
              </c:pt>
              <c:pt idx="684">
                <c:v>88.888888888888886</c:v>
              </c:pt>
              <c:pt idx="685">
                <c:v>83.333333333333329</c:v>
              </c:pt>
              <c:pt idx="686">
                <c:v>88.888888888888886</c:v>
              </c:pt>
              <c:pt idx="687">
                <c:v>90</c:v>
              </c:pt>
              <c:pt idx="688">
                <c:v>100</c:v>
              </c:pt>
              <c:pt idx="689">
                <c:v>91.666666666666671</c:v>
              </c:pt>
              <c:pt idx="690">
                <c:v>92.307692307692307</c:v>
              </c:pt>
              <c:pt idx="691">
                <c:v>90.909090909090907</c:v>
              </c:pt>
              <c:pt idx="692">
                <c:v>60</c:v>
              </c:pt>
              <c:pt idx="693">
                <c:v>70</c:v>
              </c:pt>
              <c:pt idx="694">
                <c:v>100</c:v>
              </c:pt>
              <c:pt idx="695">
                <c:v>100</c:v>
              </c:pt>
              <c:pt idx="696">
                <c:v>81.818181818181813</c:v>
              </c:pt>
              <c:pt idx="697">
                <c:v>137.5</c:v>
              </c:pt>
              <c:pt idx="698">
                <c:v>107.69230769230769</c:v>
              </c:pt>
              <c:pt idx="699">
                <c:v>90</c:v>
              </c:pt>
              <c:pt idx="700">
                <c:v>66.666666666666671</c:v>
              </c:pt>
              <c:pt idx="701">
                <c:v>100</c:v>
              </c:pt>
              <c:pt idx="702">
                <c:v>100</c:v>
              </c:pt>
              <c:pt idx="703">
                <c:v>100</c:v>
              </c:pt>
              <c:pt idx="704">
                <c:v>89.473684210526315</c:v>
              </c:pt>
              <c:pt idx="705">
                <c:v>70</c:v>
              </c:pt>
              <c:pt idx="706">
                <c:v>84.615384615384613</c:v>
              </c:pt>
              <c:pt idx="707">
                <c:v>83.333333333333329</c:v>
              </c:pt>
              <c:pt idx="708">
                <c:v>66.666666666666671</c:v>
              </c:pt>
              <c:pt idx="709">
                <c:v>100</c:v>
              </c:pt>
              <c:pt idx="710">
                <c:v>85.714285714285708</c:v>
              </c:pt>
              <c:pt idx="711">
                <c:v>80</c:v>
              </c:pt>
              <c:pt idx="712">
                <c:v>100</c:v>
              </c:pt>
              <c:pt idx="713">
                <c:v>75</c:v>
              </c:pt>
              <c:pt idx="714">
                <c:v>85.714285714285708</c:v>
              </c:pt>
              <c:pt idx="715">
                <c:v>90</c:v>
              </c:pt>
              <c:pt idx="716">
                <c:v>66.666666666666671</c:v>
              </c:pt>
              <c:pt idx="717">
                <c:v>68.75</c:v>
              </c:pt>
              <c:pt idx="718">
                <c:v>96.666666666666671</c:v>
              </c:pt>
              <c:pt idx="719">
                <c:v>95</c:v>
              </c:pt>
              <c:pt idx="720">
                <c:v>87.878787878787875</c:v>
              </c:pt>
              <c:pt idx="721">
                <c:v>97.142857142857139</c:v>
              </c:pt>
              <c:pt idx="722">
                <c:v>69.696969696969703</c:v>
              </c:pt>
              <c:pt idx="723">
                <c:v>78.260869565217391</c:v>
              </c:pt>
              <c:pt idx="724">
                <c:v>79.166666666666671</c:v>
              </c:pt>
              <c:pt idx="725">
                <c:v>100</c:v>
              </c:pt>
              <c:pt idx="726">
                <c:v>92.857142857142861</c:v>
              </c:pt>
              <c:pt idx="727">
                <c:v>88.888888888888886</c:v>
              </c:pt>
              <c:pt idx="728">
                <c:v>106.25</c:v>
              </c:pt>
              <c:pt idx="729">
                <c:v>102.4390243902439</c:v>
              </c:pt>
              <c:pt idx="730">
                <c:v>88.372093023255815</c:v>
              </c:pt>
              <c:pt idx="731">
                <c:v>83.333333333333329</c:v>
              </c:pt>
              <c:pt idx="732">
                <c:v>90</c:v>
              </c:pt>
              <c:pt idx="733">
                <c:v>90.384615384615387</c:v>
              </c:pt>
              <c:pt idx="734">
                <c:v>86.956521739130437</c:v>
              </c:pt>
              <c:pt idx="735">
                <c:v>72.727272727272734</c:v>
              </c:pt>
              <c:pt idx="736">
                <c:v>86.206896551724142</c:v>
              </c:pt>
              <c:pt idx="737">
                <c:v>83.333333333333329</c:v>
              </c:pt>
              <c:pt idx="738">
                <c:v>92.452830188679243</c:v>
              </c:pt>
              <c:pt idx="739">
                <c:v>81.538461538461533</c:v>
              </c:pt>
              <c:pt idx="740">
                <c:v>86.885245901639351</c:v>
              </c:pt>
              <c:pt idx="741">
                <c:v>85.245901639344268</c:v>
              </c:pt>
              <c:pt idx="742">
                <c:v>80.597014925373131</c:v>
              </c:pt>
              <c:pt idx="743">
                <c:v>90.163934426229503</c:v>
              </c:pt>
              <c:pt idx="744">
                <c:v>95.652173913043484</c:v>
              </c:pt>
              <c:pt idx="745">
                <c:v>88.13559322033899</c:v>
              </c:pt>
              <c:pt idx="746">
                <c:v>83.582089552238813</c:v>
              </c:pt>
              <c:pt idx="747">
                <c:v>76.36363636363636</c:v>
              </c:pt>
              <c:pt idx="748">
                <c:v>89.0625</c:v>
              </c:pt>
              <c:pt idx="749">
                <c:v>93.333333333333329</c:v>
              </c:pt>
              <c:pt idx="750">
                <c:v>90.909090909090907</c:v>
              </c:pt>
              <c:pt idx="751">
                <c:v>100</c:v>
              </c:pt>
              <c:pt idx="752">
                <c:v>88.888888888888886</c:v>
              </c:pt>
              <c:pt idx="753">
                <c:v>92.857142857142861</c:v>
              </c:pt>
              <c:pt idx="754">
                <c:v>83.63636363636364</c:v>
              </c:pt>
              <c:pt idx="755">
                <c:v>82.222222222222229</c:v>
              </c:pt>
              <c:pt idx="756">
                <c:v>81.081081081081081</c:v>
              </c:pt>
              <c:pt idx="757">
                <c:v>83.333333333333329</c:v>
              </c:pt>
              <c:pt idx="758">
                <c:v>94.444444444444443</c:v>
              </c:pt>
              <c:pt idx="759">
                <c:v>86.111111111111114</c:v>
              </c:pt>
              <c:pt idx="760">
                <c:v>89.130434782608702</c:v>
              </c:pt>
              <c:pt idx="761">
                <c:v>89.130434782608702</c:v>
              </c:pt>
              <c:pt idx="762">
                <c:v>90.909090909090907</c:v>
              </c:pt>
              <c:pt idx="763">
                <c:v>70.588235294117652</c:v>
              </c:pt>
              <c:pt idx="764">
                <c:v>77.142857142857139</c:v>
              </c:pt>
              <c:pt idx="765">
                <c:v>110.52631578947368</c:v>
              </c:pt>
              <c:pt idx="766">
                <c:v>91.304347826086953</c:v>
              </c:pt>
              <c:pt idx="767">
                <c:v>88.235294117647058</c:v>
              </c:pt>
              <c:pt idx="768">
                <c:v>80</c:v>
              </c:pt>
              <c:pt idx="769">
                <c:v>90</c:v>
              </c:pt>
              <c:pt idx="770">
                <c:v>88.461538461538467</c:v>
              </c:pt>
              <c:pt idx="771">
                <c:v>86.206896551724142</c:v>
              </c:pt>
              <c:pt idx="772">
                <c:v>106.45161290322581</c:v>
              </c:pt>
              <c:pt idx="773">
                <c:v>82.608695652173907</c:v>
              </c:pt>
              <c:pt idx="774">
                <c:v>81.818181818181813</c:v>
              </c:pt>
              <c:pt idx="775">
                <c:v>88.888888888888886</c:v>
              </c:pt>
              <c:pt idx="776">
                <c:v>90</c:v>
              </c:pt>
              <c:pt idx="777">
                <c:v>75</c:v>
              </c:pt>
              <c:pt idx="778">
                <c:v>84</c:v>
              </c:pt>
              <c:pt idx="779">
                <c:v>95.454545454545453</c:v>
              </c:pt>
              <c:pt idx="780">
                <c:v>78.787878787878782</c:v>
              </c:pt>
              <c:pt idx="781">
                <c:v>86.666666666666671</c:v>
              </c:pt>
              <c:pt idx="782">
                <c:v>85.714285714285708</c:v>
              </c:pt>
              <c:pt idx="783">
                <c:v>106.25</c:v>
              </c:pt>
              <c:pt idx="784">
                <c:v>92.307692307692307</c:v>
              </c:pt>
              <c:pt idx="785">
                <c:v>60</c:v>
              </c:pt>
              <c:pt idx="786">
                <c:v>118.18181818181819</c:v>
              </c:pt>
              <c:pt idx="787">
                <c:v>100</c:v>
              </c:pt>
              <c:pt idx="788">
                <c:v>112.5</c:v>
              </c:pt>
              <c:pt idx="789">
                <c:v>75</c:v>
              </c:pt>
              <c:pt idx="790">
                <c:v>81.818181818181813</c:v>
              </c:pt>
              <c:pt idx="791">
                <c:v>100</c:v>
              </c:pt>
              <c:pt idx="792">
                <c:v>83.333333333333329</c:v>
              </c:pt>
              <c:pt idx="793">
                <c:v>109.09090909090909</c:v>
              </c:pt>
              <c:pt idx="794">
                <c:v>82.608695652173907</c:v>
              </c:pt>
              <c:pt idx="795">
                <c:v>85.714285714285708</c:v>
              </c:pt>
              <c:pt idx="796">
                <c:v>73.333333333333329</c:v>
              </c:pt>
              <c:pt idx="797">
                <c:v>83.333333333333329</c:v>
              </c:pt>
              <c:pt idx="798">
                <c:v>77.777777777777771</c:v>
              </c:pt>
              <c:pt idx="799">
                <c:v>85.714285714285708</c:v>
              </c:pt>
              <c:pt idx="800">
                <c:v>100</c:v>
              </c:pt>
              <c:pt idx="801">
                <c:v>94.117647058823536</c:v>
              </c:pt>
              <c:pt idx="802">
                <c:v>81.25</c:v>
              </c:pt>
              <c:pt idx="803">
                <c:v>111.11111111111111</c:v>
              </c:pt>
              <c:pt idx="804">
                <c:v>75</c:v>
              </c:pt>
              <c:pt idx="805">
                <c:v>128.57142857142858</c:v>
              </c:pt>
              <c:pt idx="806">
                <c:v>78.94736842105263</c:v>
              </c:pt>
              <c:pt idx="807">
                <c:v>95.833333333333329</c:v>
              </c:pt>
              <c:pt idx="808">
                <c:v>95.454545454545453</c:v>
              </c:pt>
              <c:pt idx="809">
                <c:v>88.235294117647058</c:v>
              </c:pt>
              <c:pt idx="810">
                <c:v>84.375</c:v>
              </c:pt>
              <c:pt idx="811">
                <c:v>86.84210526315789</c:v>
              </c:pt>
              <c:pt idx="812">
                <c:v>83.333333333333329</c:v>
              </c:pt>
              <c:pt idx="813">
                <c:v>108.82352941176471</c:v>
              </c:pt>
              <c:pt idx="814">
                <c:v>97.142857142857139</c:v>
              </c:pt>
              <c:pt idx="815">
                <c:v>88.235294117647058</c:v>
              </c:pt>
              <c:pt idx="816">
                <c:v>90</c:v>
              </c:pt>
              <c:pt idx="817">
                <c:v>75</c:v>
              </c:pt>
              <c:pt idx="818">
                <c:v>92</c:v>
              </c:pt>
              <c:pt idx="819">
                <c:v>103.57142857142857</c:v>
              </c:pt>
              <c:pt idx="820">
                <c:v>100</c:v>
              </c:pt>
              <c:pt idx="821">
                <c:v>88</c:v>
              </c:pt>
              <c:pt idx="822">
                <c:v>80</c:v>
              </c:pt>
              <c:pt idx="823">
                <c:v>94.736842105263165</c:v>
              </c:pt>
              <c:pt idx="824">
                <c:v>88.235294117647058</c:v>
              </c:pt>
              <c:pt idx="825">
                <c:v>76.92307692307692</c:v>
              </c:pt>
              <c:pt idx="826">
                <c:v>110</c:v>
              </c:pt>
              <c:pt idx="827">
                <c:v>81.25</c:v>
              </c:pt>
              <c:pt idx="828">
                <c:v>83.333333333333329</c:v>
              </c:pt>
              <c:pt idx="829">
                <c:v>90.909090909090907</c:v>
              </c:pt>
              <c:pt idx="830">
                <c:v>88.235294117647058</c:v>
              </c:pt>
              <c:pt idx="831">
                <c:v>84.615384615384613</c:v>
              </c:pt>
              <c:pt idx="832">
                <c:v>123.07692307692308</c:v>
              </c:pt>
              <c:pt idx="833">
                <c:v>94.736842105263165</c:v>
              </c:pt>
              <c:pt idx="834">
                <c:v>113.33333333333333</c:v>
              </c:pt>
              <c:pt idx="835">
                <c:v>88.888888888888886</c:v>
              </c:pt>
              <c:pt idx="836">
                <c:v>93.333333333333329</c:v>
              </c:pt>
              <c:pt idx="837">
                <c:v>91.666666666666671</c:v>
              </c:pt>
              <c:pt idx="838">
                <c:v>75</c:v>
              </c:pt>
              <c:pt idx="839">
                <c:v>83.333333333333329</c:v>
              </c:pt>
              <c:pt idx="840">
                <c:v>100</c:v>
              </c:pt>
              <c:pt idx="841">
                <c:v>125</c:v>
              </c:pt>
              <c:pt idx="842">
                <c:v>80</c:v>
              </c:pt>
              <c:pt idx="843">
                <c:v>133.33333333333334</c:v>
              </c:pt>
              <c:pt idx="844">
                <c:v>100</c:v>
              </c:pt>
              <c:pt idx="845">
                <c:v>100</c:v>
              </c:pt>
              <c:pt idx="846">
                <c:v>114.28571428571429</c:v>
              </c:pt>
              <c:pt idx="847">
                <c:v>121.42857142857143</c:v>
              </c:pt>
              <c:pt idx="848">
                <c:v>87.5</c:v>
              </c:pt>
              <c:pt idx="849">
                <c:v>75</c:v>
              </c:pt>
              <c:pt idx="850">
                <c:v>128.57142857142858</c:v>
              </c:pt>
              <c:pt idx="851">
                <c:v>142.85714285714286</c:v>
              </c:pt>
              <c:pt idx="852">
                <c:v>142.85714285714286</c:v>
              </c:pt>
              <c:pt idx="853">
                <c:v>114.28571428571429</c:v>
              </c:pt>
              <c:pt idx="854">
                <c:v>100</c:v>
              </c:pt>
              <c:pt idx="855">
                <c:v>488.88888888888891</c:v>
              </c:pt>
              <c:pt idx="856">
                <c:v>83.333333333333329</c:v>
              </c:pt>
              <c:pt idx="857">
                <c:v>112.5</c:v>
              </c:pt>
              <c:pt idx="858">
                <c:v>85.714285714285708</c:v>
              </c:pt>
              <c:pt idx="859">
                <c:v>100</c:v>
              </c:pt>
              <c:pt idx="860">
                <c:v>66.666666666666671</c:v>
              </c:pt>
              <c:pt idx="861">
                <c:v>75</c:v>
              </c:pt>
              <c:pt idx="862">
                <c:v>100</c:v>
              </c:pt>
              <c:pt idx="863">
                <c:v>100</c:v>
              </c:pt>
              <c:pt idx="864">
                <c:v>100</c:v>
              </c:pt>
              <c:pt idx="865">
                <c:v>100</c:v>
              </c:pt>
              <c:pt idx="866">
                <c:v>200</c:v>
              </c:pt>
              <c:pt idx="867">
                <c:v>50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882-4550-806D-87254F414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Vlož posledný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136.36363636363637</c:v>
              </c:pt>
              <c:pt idx="1">
                <c:v>62.5</c:v>
              </c:pt>
              <c:pt idx="2">
                <c:v>77.777777777777771</c:v>
              </c:pt>
              <c:pt idx="3">
                <c:v>50</c:v>
              </c:pt>
              <c:pt idx="4">
                <c:v>58.823529411764703</c:v>
              </c:pt>
              <c:pt idx="5">
                <c:v>100</c:v>
              </c:pt>
              <c:pt idx="6">
                <c:v>87.5</c:v>
              </c:pt>
              <c:pt idx="7">
                <c:v>70.833333333333329</c:v>
              </c:pt>
              <c:pt idx="8">
                <c:v>95.238095238095241</c:v>
              </c:pt>
              <c:pt idx="9">
                <c:v>72.727272727272734</c:v>
              </c:pt>
              <c:pt idx="10">
                <c:v>63.157894736842103</c:v>
              </c:pt>
              <c:pt idx="11">
                <c:v>64.285714285714292</c:v>
              </c:pt>
              <c:pt idx="12">
                <c:v>80</c:v>
              </c:pt>
              <c:pt idx="13">
                <c:v>75</c:v>
              </c:pt>
              <c:pt idx="14">
                <c:v>100</c:v>
              </c:pt>
              <c:pt idx="15">
                <c:v>37.5</c:v>
              </c:pt>
              <c:pt idx="16">
                <c:v>33.333333333333336</c:v>
              </c:pt>
              <c:pt idx="17">
                <c:v>100</c:v>
              </c:pt>
              <c:pt idx="18">
                <c:v>50</c:v>
              </c:pt>
              <c:pt idx="19">
                <c:v>85.714285714285708</c:v>
              </c:pt>
              <c:pt idx="20">
                <c:v>83.333333333333329</c:v>
              </c:pt>
              <c:pt idx="21">
                <c:v>71.428571428571431</c:v>
              </c:pt>
              <c:pt idx="22">
                <c:v>36.363636363636367</c:v>
              </c:pt>
              <c:pt idx="23">
                <c:v>41.666666666666664</c:v>
              </c:pt>
              <c:pt idx="24">
                <c:v>66.666666666666671</c:v>
              </c:pt>
              <c:pt idx="25">
                <c:v>75</c:v>
              </c:pt>
              <c:pt idx="26">
                <c:v>66.666666666666671</c:v>
              </c:pt>
              <c:pt idx="27">
                <c:v>100</c:v>
              </c:pt>
              <c:pt idx="28">
                <c:v>85.714285714285708</c:v>
              </c:pt>
              <c:pt idx="29">
                <c:v>62.5</c:v>
              </c:pt>
              <c:pt idx="30">
                <c:v>42.857142857142854</c:v>
              </c:pt>
              <c:pt idx="31">
                <c:v>61.53846153846154</c:v>
              </c:pt>
              <c:pt idx="32">
                <c:v>75</c:v>
              </c:pt>
              <c:pt idx="33">
                <c:v>80</c:v>
              </c:pt>
              <c:pt idx="34">
                <c:v>50</c:v>
              </c:pt>
              <c:pt idx="35">
                <c:v>0</c:v>
              </c:pt>
              <c:pt idx="36">
                <c:v>50</c:v>
              </c:pt>
              <c:pt idx="37">
                <c:v>80</c:v>
              </c:pt>
              <c:pt idx="38">
                <c:v>50</c:v>
              </c:pt>
              <c:pt idx="39">
                <c:v>66.666666666666671</c:v>
              </c:pt>
              <c:pt idx="40">
                <c:v>75</c:v>
              </c:pt>
              <c:pt idx="41">
                <c:v>55.555555555555557</c:v>
              </c:pt>
              <c:pt idx="42">
                <c:v>63.636363636363633</c:v>
              </c:pt>
              <c:pt idx="43">
                <c:v>57.142857142857146</c:v>
              </c:pt>
              <c:pt idx="44">
                <c:v>75</c:v>
              </c:pt>
              <c:pt idx="45">
                <c:v>60</c:v>
              </c:pt>
              <c:pt idx="46">
                <c:v>83.333333333333329</c:v>
              </c:pt>
              <c:pt idx="47">
                <c:v>85</c:v>
              </c:pt>
              <c:pt idx="48">
                <c:v>78.571428571428569</c:v>
              </c:pt>
              <c:pt idx="49">
                <c:v>52.941176470588232</c:v>
              </c:pt>
              <c:pt idx="50">
                <c:v>54.545454545454547</c:v>
              </c:pt>
              <c:pt idx="51">
                <c:v>66.666666666666671</c:v>
              </c:pt>
              <c:pt idx="52">
                <c:v>60.869565217391305</c:v>
              </c:pt>
              <c:pt idx="53">
                <c:v>185.71428571428572</c:v>
              </c:pt>
              <c:pt idx="54">
                <c:v>71.428571428571431</c:v>
              </c:pt>
              <c:pt idx="55">
                <c:v>69.696969696969703</c:v>
              </c:pt>
              <c:pt idx="56">
                <c:v>70.588235294117652</c:v>
              </c:pt>
              <c:pt idx="57">
                <c:v>72.222222222222229</c:v>
              </c:pt>
              <c:pt idx="58">
                <c:v>81.25</c:v>
              </c:pt>
              <c:pt idx="59">
                <c:v>94.117647058823536</c:v>
              </c:pt>
              <c:pt idx="60">
                <c:v>87.5</c:v>
              </c:pt>
              <c:pt idx="61">
                <c:v>83.333333333333329</c:v>
              </c:pt>
              <c:pt idx="62">
                <c:v>100</c:v>
              </c:pt>
              <c:pt idx="63">
                <c:v>90</c:v>
              </c:pt>
              <c:pt idx="64">
                <c:v>56.25</c:v>
              </c:pt>
              <c:pt idx="65">
                <c:v>47.058823529411768</c:v>
              </c:pt>
              <c:pt idx="66">
                <c:v>71.428571428571431</c:v>
              </c:pt>
              <c:pt idx="67">
                <c:v>83.333333333333329</c:v>
              </c:pt>
              <c:pt idx="68">
                <c:v>71.428571428571431</c:v>
              </c:pt>
              <c:pt idx="69">
                <c:v>92.307692307692307</c:v>
              </c:pt>
              <c:pt idx="70">
                <c:v>42.857142857142854</c:v>
              </c:pt>
              <c:pt idx="71">
                <c:v>71.428571428571431</c:v>
              </c:pt>
              <c:pt idx="72">
                <c:v>66.666666666666671</c:v>
              </c:pt>
              <c:pt idx="73">
                <c:v>85.714285714285708</c:v>
              </c:pt>
              <c:pt idx="74">
                <c:v>81.818181818181813</c:v>
              </c:pt>
              <c:pt idx="75">
                <c:v>100</c:v>
              </c:pt>
              <c:pt idx="76">
                <c:v>72.727272727272734</c:v>
              </c:pt>
              <c:pt idx="77">
                <c:v>53.333333333333336</c:v>
              </c:pt>
              <c:pt idx="78">
                <c:v>50</c:v>
              </c:pt>
              <c:pt idx="79">
                <c:v>64.285714285714292</c:v>
              </c:pt>
              <c:pt idx="80">
                <c:v>61.904761904761905</c:v>
              </c:pt>
              <c:pt idx="81">
                <c:v>70.833333333333329</c:v>
              </c:pt>
              <c:pt idx="82">
                <c:v>89.65517241379311</c:v>
              </c:pt>
              <c:pt idx="83">
                <c:v>65.217391304347828</c:v>
              </c:pt>
              <c:pt idx="84">
                <c:v>70.588235294117652</c:v>
              </c:pt>
              <c:pt idx="85">
                <c:v>76.19047619047619</c:v>
              </c:pt>
              <c:pt idx="86">
                <c:v>75</c:v>
              </c:pt>
              <c:pt idx="87">
                <c:v>76.470588235294116</c:v>
              </c:pt>
              <c:pt idx="88">
                <c:v>65</c:v>
              </c:pt>
              <c:pt idx="89">
                <c:v>76.470588235294116</c:v>
              </c:pt>
              <c:pt idx="90">
                <c:v>68.181818181818187</c:v>
              </c:pt>
              <c:pt idx="91">
                <c:v>145.45454545454547</c:v>
              </c:pt>
              <c:pt idx="92">
                <c:v>63.636363636363633</c:v>
              </c:pt>
              <c:pt idx="93">
                <c:v>61.904761904761905</c:v>
              </c:pt>
              <c:pt idx="94">
                <c:v>67.741935483870961</c:v>
              </c:pt>
              <c:pt idx="95">
                <c:v>76.470588235294116</c:v>
              </c:pt>
              <c:pt idx="96">
                <c:v>84.21052631578948</c:v>
              </c:pt>
              <c:pt idx="97">
                <c:v>75.757575757575751</c:v>
              </c:pt>
              <c:pt idx="98">
                <c:v>66.666666666666671</c:v>
              </c:pt>
              <c:pt idx="99">
                <c:v>75.510204081632651</c:v>
              </c:pt>
              <c:pt idx="100">
                <c:v>75</c:v>
              </c:pt>
              <c:pt idx="101">
                <c:v>63.888888888888886</c:v>
              </c:pt>
              <c:pt idx="102">
                <c:v>64.86486486486487</c:v>
              </c:pt>
              <c:pt idx="103">
                <c:v>100</c:v>
              </c:pt>
              <c:pt idx="104">
                <c:v>73.07692307692308</c:v>
              </c:pt>
              <c:pt idx="105">
                <c:v>76.92307692307692</c:v>
              </c:pt>
              <c:pt idx="106">
                <c:v>77.551020408163268</c:v>
              </c:pt>
              <c:pt idx="107">
                <c:v>60.465116279069768</c:v>
              </c:pt>
              <c:pt idx="108">
                <c:v>75.675675675675677</c:v>
              </c:pt>
              <c:pt idx="109">
                <c:v>79.487179487179489</c:v>
              </c:pt>
              <c:pt idx="110">
                <c:v>59.375</c:v>
              </c:pt>
              <c:pt idx="111">
                <c:v>77.142857142857139</c:v>
              </c:pt>
              <c:pt idx="112">
                <c:v>71.428571428571431</c:v>
              </c:pt>
              <c:pt idx="113">
                <c:v>88.095238095238102</c:v>
              </c:pt>
              <c:pt idx="114">
                <c:v>65.384615384615387</c:v>
              </c:pt>
              <c:pt idx="115">
                <c:v>120</c:v>
              </c:pt>
              <c:pt idx="116">
                <c:v>78.787878787878782</c:v>
              </c:pt>
              <c:pt idx="117">
                <c:v>76</c:v>
              </c:pt>
              <c:pt idx="118">
                <c:v>65.384615384615387</c:v>
              </c:pt>
              <c:pt idx="119">
                <c:v>79.166666666666671</c:v>
              </c:pt>
              <c:pt idx="120">
                <c:v>57.89473684210526</c:v>
              </c:pt>
              <c:pt idx="121">
                <c:v>70.967741935483872</c:v>
              </c:pt>
              <c:pt idx="122">
                <c:v>68.75</c:v>
              </c:pt>
              <c:pt idx="123">
                <c:v>75</c:v>
              </c:pt>
              <c:pt idx="124">
                <c:v>78.94736842105263</c:v>
              </c:pt>
              <c:pt idx="125">
                <c:v>72.41379310344827</c:v>
              </c:pt>
              <c:pt idx="126">
                <c:v>64.285714285714292</c:v>
              </c:pt>
              <c:pt idx="127">
                <c:v>75</c:v>
              </c:pt>
              <c:pt idx="128">
                <c:v>37.5</c:v>
              </c:pt>
              <c:pt idx="129">
                <c:v>50</c:v>
              </c:pt>
              <c:pt idx="130">
                <c:v>45.454545454545453</c:v>
              </c:pt>
              <c:pt idx="131">
                <c:v>100</c:v>
              </c:pt>
              <c:pt idx="132">
                <c:v>50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100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100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100</c:v>
              </c:pt>
              <c:pt idx="145">
                <c:v>75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100</c:v>
              </c:pt>
              <c:pt idx="150">
                <c:v>100</c:v>
              </c:pt>
              <c:pt idx="151">
                <c:v>100</c:v>
              </c:pt>
              <c:pt idx="152">
                <c:v>100</c:v>
              </c:pt>
              <c:pt idx="153">
                <c:v>100</c:v>
              </c:pt>
              <c:pt idx="154">
                <c:v>0</c:v>
              </c:pt>
              <c:pt idx="155">
                <c:v>100</c:v>
              </c:pt>
              <c:pt idx="156">
                <c:v>100</c:v>
              </c:pt>
              <c:pt idx="157">
                <c:v>33.333333333333336</c:v>
              </c:pt>
              <c:pt idx="158">
                <c:v>100</c:v>
              </c:pt>
              <c:pt idx="159">
                <c:v>50</c:v>
              </c:pt>
              <c:pt idx="160">
                <c:v>108.33333333333333</c:v>
              </c:pt>
              <c:pt idx="161">
                <c:v>55.555555555555557</c:v>
              </c:pt>
              <c:pt idx="162">
                <c:v>69.230769230769226</c:v>
              </c:pt>
              <c:pt idx="163">
                <c:v>70</c:v>
              </c:pt>
              <c:pt idx="164">
                <c:v>66.666666666666671</c:v>
              </c:pt>
              <c:pt idx="165">
                <c:v>75</c:v>
              </c:pt>
              <c:pt idx="166">
                <c:v>82.352941176470594</c:v>
              </c:pt>
              <c:pt idx="167">
                <c:v>80</c:v>
              </c:pt>
              <c:pt idx="168">
                <c:v>81.818181818181813</c:v>
              </c:pt>
              <c:pt idx="169">
                <c:v>150</c:v>
              </c:pt>
              <c:pt idx="170">
                <c:v>80</c:v>
              </c:pt>
              <c:pt idx="171">
                <c:v>0</c:v>
              </c:pt>
              <c:pt idx="172">
                <c:v>75</c:v>
              </c:pt>
              <c:pt idx="173">
                <c:v>133.33333333333334</c:v>
              </c:pt>
              <c:pt idx="174">
                <c:v>100</c:v>
              </c:pt>
              <c:pt idx="175">
                <c:v>480</c:v>
              </c:pt>
              <c:pt idx="176">
                <c:v>72.727272727272734</c:v>
              </c:pt>
              <c:pt idx="177">
                <c:v>175</c:v>
              </c:pt>
              <c:pt idx="178">
                <c:v>33.333333333333336</c:v>
              </c:pt>
              <c:pt idx="179">
                <c:v>100</c:v>
              </c:pt>
              <c:pt idx="180">
                <c:v>50</c:v>
              </c:pt>
              <c:pt idx="181">
                <c:v>100</c:v>
              </c:pt>
              <c:pt idx="182">
                <c:v>77.777777777777771</c:v>
              </c:pt>
              <c:pt idx="183">
                <c:v>60</c:v>
              </c:pt>
              <c:pt idx="184">
                <c:v>100</c:v>
              </c:pt>
              <c:pt idx="185">
                <c:v>50</c:v>
              </c:pt>
              <c:pt idx="186">
                <c:v>100</c:v>
              </c:pt>
              <c:pt idx="187">
                <c:v>75</c:v>
              </c:pt>
              <c:pt idx="188">
                <c:v>50</c:v>
              </c:pt>
              <c:pt idx="189">
                <c:v>66.666666666666671</c:v>
              </c:pt>
              <c:pt idx="190">
                <c:v>75</c:v>
              </c:pt>
              <c:pt idx="191">
                <c:v>142.85714285714286</c:v>
              </c:pt>
              <c:pt idx="192">
                <c:v>75</c:v>
              </c:pt>
              <c:pt idx="193">
                <c:v>90.909090909090907</c:v>
              </c:pt>
              <c:pt idx="194">
                <c:v>75</c:v>
              </c:pt>
              <c:pt idx="195">
                <c:v>90</c:v>
              </c:pt>
              <c:pt idx="196">
                <c:v>66.666666666666671</c:v>
              </c:pt>
              <c:pt idx="197">
                <c:v>84.615384615384613</c:v>
              </c:pt>
              <c:pt idx="198">
                <c:v>66.666666666666671</c:v>
              </c:pt>
              <c:pt idx="199">
                <c:v>88.888888888888886</c:v>
              </c:pt>
              <c:pt idx="200">
                <c:v>50</c:v>
              </c:pt>
              <c:pt idx="201">
                <c:v>92.307692307692307</c:v>
              </c:pt>
              <c:pt idx="202">
                <c:v>60</c:v>
              </c:pt>
              <c:pt idx="203">
                <c:v>90.909090909090907</c:v>
              </c:pt>
              <c:pt idx="204">
                <c:v>75</c:v>
              </c:pt>
              <c:pt idx="205">
                <c:v>59.090909090909093</c:v>
              </c:pt>
              <c:pt idx="206">
                <c:v>61.53846153846154</c:v>
              </c:pt>
              <c:pt idx="207">
                <c:v>96.666666666666671</c:v>
              </c:pt>
              <c:pt idx="208">
                <c:v>95</c:v>
              </c:pt>
              <c:pt idx="209">
                <c:v>78.94736842105263</c:v>
              </c:pt>
              <c:pt idx="210">
                <c:v>70</c:v>
              </c:pt>
              <c:pt idx="211">
                <c:v>115.38461538461539</c:v>
              </c:pt>
              <c:pt idx="212">
                <c:v>72.222222222222229</c:v>
              </c:pt>
              <c:pt idx="213">
                <c:v>85</c:v>
              </c:pt>
              <c:pt idx="214">
                <c:v>100</c:v>
              </c:pt>
              <c:pt idx="215">
                <c:v>61.53846153846154</c:v>
              </c:pt>
              <c:pt idx="216">
                <c:v>76.470588235294116</c:v>
              </c:pt>
              <c:pt idx="217">
                <c:v>84.615384615384613</c:v>
              </c:pt>
              <c:pt idx="218">
                <c:v>87.5</c:v>
              </c:pt>
              <c:pt idx="219">
                <c:v>72.727272727272734</c:v>
              </c:pt>
              <c:pt idx="220">
                <c:v>86.666666666666671</c:v>
              </c:pt>
              <c:pt idx="221">
                <c:v>75</c:v>
              </c:pt>
              <c:pt idx="222">
                <c:v>86.956521739130437</c:v>
              </c:pt>
              <c:pt idx="223">
                <c:v>78.571428571428569</c:v>
              </c:pt>
              <c:pt idx="224">
                <c:v>92.307692307692307</c:v>
              </c:pt>
              <c:pt idx="225">
                <c:v>75</c:v>
              </c:pt>
              <c:pt idx="226">
                <c:v>74.193548387096769</c:v>
              </c:pt>
              <c:pt idx="227">
                <c:v>75.757575757575751</c:v>
              </c:pt>
              <c:pt idx="228">
                <c:v>69.565217391304344</c:v>
              </c:pt>
              <c:pt idx="229">
                <c:v>86.206896551724142</c:v>
              </c:pt>
              <c:pt idx="230">
                <c:v>90.909090909090907</c:v>
              </c:pt>
              <c:pt idx="231">
                <c:v>75</c:v>
              </c:pt>
              <c:pt idx="232">
                <c:v>66.666666666666671</c:v>
              </c:pt>
              <c:pt idx="233">
                <c:v>82.608695652173907</c:v>
              </c:pt>
              <c:pt idx="234">
                <c:v>93.548387096774192</c:v>
              </c:pt>
              <c:pt idx="235">
                <c:v>76</c:v>
              </c:pt>
              <c:pt idx="236">
                <c:v>77.41935483870968</c:v>
              </c:pt>
              <c:pt idx="237">
                <c:v>71.875</c:v>
              </c:pt>
              <c:pt idx="238">
                <c:v>65.517241379310349</c:v>
              </c:pt>
              <c:pt idx="239">
                <c:v>62.5</c:v>
              </c:pt>
              <c:pt idx="240">
                <c:v>76.666666666666671</c:v>
              </c:pt>
              <c:pt idx="241">
                <c:v>100</c:v>
              </c:pt>
              <c:pt idx="242">
                <c:v>76.666666666666671</c:v>
              </c:pt>
              <c:pt idx="243">
                <c:v>75</c:v>
              </c:pt>
              <c:pt idx="244">
                <c:v>71.428571428571431</c:v>
              </c:pt>
              <c:pt idx="245">
                <c:v>78.181818181818187</c:v>
              </c:pt>
              <c:pt idx="246">
                <c:v>70.588235294117652</c:v>
              </c:pt>
              <c:pt idx="247">
                <c:v>83.333333333333329</c:v>
              </c:pt>
              <c:pt idx="248">
                <c:v>78.84615384615384</c:v>
              </c:pt>
              <c:pt idx="249">
                <c:v>89.090909090909093</c:v>
              </c:pt>
              <c:pt idx="250">
                <c:v>65.217391304347828</c:v>
              </c:pt>
              <c:pt idx="251">
                <c:v>85.714285714285708</c:v>
              </c:pt>
              <c:pt idx="252">
                <c:v>57.142857142857146</c:v>
              </c:pt>
              <c:pt idx="253">
                <c:v>80</c:v>
              </c:pt>
              <c:pt idx="254">
                <c:v>68.627450980392155</c:v>
              </c:pt>
              <c:pt idx="255">
                <c:v>78.571428571428569</c:v>
              </c:pt>
              <c:pt idx="256">
                <c:v>76.470588235294116</c:v>
              </c:pt>
              <c:pt idx="257">
                <c:v>78.94736842105263</c:v>
              </c:pt>
              <c:pt idx="258">
                <c:v>72.972972972972968</c:v>
              </c:pt>
              <c:pt idx="259">
                <c:v>78.787878787878782</c:v>
              </c:pt>
              <c:pt idx="260">
                <c:v>72.41379310344827</c:v>
              </c:pt>
              <c:pt idx="261">
                <c:v>83.333333333333329</c:v>
              </c:pt>
              <c:pt idx="262">
                <c:v>63.333333333333336</c:v>
              </c:pt>
              <c:pt idx="263">
                <c:v>80.769230769230774</c:v>
              </c:pt>
              <c:pt idx="264">
                <c:v>75</c:v>
              </c:pt>
              <c:pt idx="265">
                <c:v>77.777777777777771</c:v>
              </c:pt>
              <c:pt idx="266">
                <c:v>55.172413793103445</c:v>
              </c:pt>
              <c:pt idx="267">
                <c:v>71.875</c:v>
              </c:pt>
              <c:pt idx="268">
                <c:v>106.25</c:v>
              </c:pt>
              <c:pt idx="269">
                <c:v>65.625</c:v>
              </c:pt>
              <c:pt idx="270">
                <c:v>69.565217391304344</c:v>
              </c:pt>
              <c:pt idx="271">
                <c:v>75</c:v>
              </c:pt>
              <c:pt idx="272">
                <c:v>69.387755102040813</c:v>
              </c:pt>
              <c:pt idx="273">
                <c:v>72.5</c:v>
              </c:pt>
              <c:pt idx="274">
                <c:v>94.117647058823536</c:v>
              </c:pt>
              <c:pt idx="275">
                <c:v>73.913043478260875</c:v>
              </c:pt>
              <c:pt idx="276">
                <c:v>78.260869565217391</c:v>
              </c:pt>
              <c:pt idx="277">
                <c:v>86.36363636363636</c:v>
              </c:pt>
              <c:pt idx="278">
                <c:v>73.333333333333329</c:v>
              </c:pt>
              <c:pt idx="279">
                <c:v>84.848484848484844</c:v>
              </c:pt>
              <c:pt idx="280">
                <c:v>62.5</c:v>
              </c:pt>
              <c:pt idx="281">
                <c:v>70.833333333333329</c:v>
              </c:pt>
              <c:pt idx="282">
                <c:v>69.696969696969703</c:v>
              </c:pt>
              <c:pt idx="283">
                <c:v>41.176470588235297</c:v>
              </c:pt>
              <c:pt idx="284">
                <c:v>94.736842105263165</c:v>
              </c:pt>
              <c:pt idx="285">
                <c:v>83.333333333333329</c:v>
              </c:pt>
              <c:pt idx="286">
                <c:v>87.5</c:v>
              </c:pt>
              <c:pt idx="287">
                <c:v>100</c:v>
              </c:pt>
              <c:pt idx="288">
                <c:v>90</c:v>
              </c:pt>
              <c:pt idx="289">
                <c:v>68.75</c:v>
              </c:pt>
              <c:pt idx="290">
                <c:v>62.5</c:v>
              </c:pt>
              <c:pt idx="291">
                <c:v>83.333333333333329</c:v>
              </c:pt>
              <c:pt idx="292">
                <c:v>81.481481481481481</c:v>
              </c:pt>
              <c:pt idx="293">
                <c:v>76.92307692307692</c:v>
              </c:pt>
              <c:pt idx="294">
                <c:v>96.774193548387103</c:v>
              </c:pt>
              <c:pt idx="295">
                <c:v>78.571428571428569</c:v>
              </c:pt>
              <c:pt idx="296">
                <c:v>112.5</c:v>
              </c:pt>
              <c:pt idx="297">
                <c:v>138.46153846153845</c:v>
              </c:pt>
              <c:pt idx="298">
                <c:v>61.904761904761905</c:v>
              </c:pt>
              <c:pt idx="299">
                <c:v>92.857142857142861</c:v>
              </c:pt>
              <c:pt idx="300">
                <c:v>76.92307692307692</c:v>
              </c:pt>
              <c:pt idx="301">
                <c:v>67.307692307692307</c:v>
              </c:pt>
              <c:pt idx="302">
                <c:v>76.744186046511629</c:v>
              </c:pt>
              <c:pt idx="303">
                <c:v>66.666666666666671</c:v>
              </c:pt>
              <c:pt idx="304">
                <c:v>72.972972972972968</c:v>
              </c:pt>
              <c:pt idx="305">
                <c:v>67.5</c:v>
              </c:pt>
              <c:pt idx="306">
                <c:v>80.555555555555557</c:v>
              </c:pt>
              <c:pt idx="307">
                <c:v>69.767441860465112</c:v>
              </c:pt>
              <c:pt idx="308">
                <c:v>68</c:v>
              </c:pt>
              <c:pt idx="309">
                <c:v>81.081081081081081</c:v>
              </c:pt>
              <c:pt idx="310">
                <c:v>67.567567567567565</c:v>
              </c:pt>
              <c:pt idx="311">
                <c:v>73.529411764705884</c:v>
              </c:pt>
              <c:pt idx="312">
                <c:v>57.777777777777779</c:v>
              </c:pt>
              <c:pt idx="313">
                <c:v>72.5</c:v>
              </c:pt>
              <c:pt idx="314">
                <c:v>73.684210526315795</c:v>
              </c:pt>
              <c:pt idx="315">
                <c:v>70.370370370370367</c:v>
              </c:pt>
              <c:pt idx="316">
                <c:v>68.965517241379317</c:v>
              </c:pt>
              <c:pt idx="317">
                <c:v>83.333333333333329</c:v>
              </c:pt>
              <c:pt idx="318">
                <c:v>57.142857142857146</c:v>
              </c:pt>
              <c:pt idx="319">
                <c:v>93.333333333333329</c:v>
              </c:pt>
              <c:pt idx="320">
                <c:v>70</c:v>
              </c:pt>
              <c:pt idx="321">
                <c:v>72.222222222222229</c:v>
              </c:pt>
              <c:pt idx="322">
                <c:v>56.25</c:v>
              </c:pt>
              <c:pt idx="323">
                <c:v>66.666666666666671</c:v>
              </c:pt>
              <c:pt idx="324">
                <c:v>80</c:v>
              </c:pt>
              <c:pt idx="325">
                <c:v>60</c:v>
              </c:pt>
              <c:pt idx="326">
                <c:v>100</c:v>
              </c:pt>
              <c:pt idx="327">
                <c:v>76.470588235294116</c:v>
              </c:pt>
              <c:pt idx="328">
                <c:v>78.571428571428569</c:v>
              </c:pt>
              <c:pt idx="329">
                <c:v>91.666666666666671</c:v>
              </c:pt>
              <c:pt idx="330">
                <c:v>100</c:v>
              </c:pt>
              <c:pt idx="331">
                <c:v>85.714285714285708</c:v>
              </c:pt>
              <c:pt idx="332">
                <c:v>40</c:v>
              </c:pt>
              <c:pt idx="333">
                <c:v>100</c:v>
              </c:pt>
              <c:pt idx="334">
                <c:v>100</c:v>
              </c:pt>
              <c:pt idx="335">
                <c:v>50</c:v>
              </c:pt>
              <c:pt idx="336">
                <c:v>100</c:v>
              </c:pt>
              <c:pt idx="337">
                <c:v>100</c:v>
              </c:pt>
              <c:pt idx="338">
                <c:v>66.666666666666671</c:v>
              </c:pt>
              <c:pt idx="339">
                <c:v>100</c:v>
              </c:pt>
              <c:pt idx="340">
                <c:v>100</c:v>
              </c:pt>
              <c:pt idx="341">
                <c:v>85.714285714285708</c:v>
              </c:pt>
              <c:pt idx="342">
                <c:v>75</c:v>
              </c:pt>
              <c:pt idx="343">
                <c:v>66.666666666666671</c:v>
              </c:pt>
              <c:pt idx="344">
                <c:v>0</c:v>
              </c:pt>
              <c:pt idx="345">
                <c:v>100</c:v>
              </c:pt>
              <c:pt idx="346">
                <c:v>80</c:v>
              </c:pt>
              <c:pt idx="347">
                <c:v>60</c:v>
              </c:pt>
              <c:pt idx="348">
                <c:v>66.666666666666671</c:v>
              </c:pt>
              <c:pt idx="349">
                <c:v>100</c:v>
              </c:pt>
              <c:pt idx="350">
                <c:v>77.777777777777771</c:v>
              </c:pt>
              <c:pt idx="351">
                <c:v>125</c:v>
              </c:pt>
              <c:pt idx="352">
                <c:v>66.666666666666671</c:v>
              </c:pt>
              <c:pt idx="353">
                <c:v>100</c:v>
              </c:pt>
              <c:pt idx="354">
                <c:v>0</c:v>
              </c:pt>
              <c:pt idx="355">
                <c:v>0</c:v>
              </c:pt>
              <c:pt idx="356">
                <c:v>100</c:v>
              </c:pt>
              <c:pt idx="357">
                <c:v>100</c:v>
              </c:pt>
              <c:pt idx="358">
                <c:v>8000</c:v>
              </c:pt>
              <c:pt idx="359">
                <c:v>50</c:v>
              </c:pt>
              <c:pt idx="360">
                <c:v>0</c:v>
              </c:pt>
              <c:pt idx="361">
                <c:v>100</c:v>
              </c:pt>
              <c:pt idx="362">
                <c:v>100</c:v>
              </c:pt>
              <c:pt idx="363">
                <c:v>0</c:v>
              </c:pt>
              <c:pt idx="364">
                <c:v>50</c:v>
              </c:pt>
              <c:pt idx="365">
                <c:v>33.333333333333336</c:v>
              </c:pt>
              <c:pt idx="366">
                <c:v>100</c:v>
              </c:pt>
              <c:pt idx="367">
                <c:v>66.666666666666671</c:v>
              </c:pt>
              <c:pt idx="368">
                <c:v>0</c:v>
              </c:pt>
              <c:pt idx="369">
                <c:v>100</c:v>
              </c:pt>
              <c:pt idx="370">
                <c:v>100</c:v>
              </c:pt>
              <c:pt idx="371">
                <c:v>100</c:v>
              </c:pt>
              <c:pt idx="372">
                <c:v>50</c:v>
              </c:pt>
              <c:pt idx="373">
                <c:v>0</c:v>
              </c:pt>
              <c:pt idx="374">
                <c:v>0</c:v>
              </c:pt>
              <c:pt idx="375">
                <c:v>100</c:v>
              </c:pt>
              <c:pt idx="376">
                <c:v>0</c:v>
              </c:pt>
              <c:pt idx="377">
                <c:v>33.333333333333336</c:v>
              </c:pt>
              <c:pt idx="378">
                <c:v>100</c:v>
              </c:pt>
              <c:pt idx="379">
                <c:v>25</c:v>
              </c:pt>
              <c:pt idx="380">
                <c:v>40</c:v>
              </c:pt>
              <c:pt idx="381">
                <c:v>120</c:v>
              </c:pt>
              <c:pt idx="382">
                <c:v>100</c:v>
              </c:pt>
              <c:pt idx="383">
                <c:v>300</c:v>
              </c:pt>
              <c:pt idx="384">
                <c:v>0</c:v>
              </c:pt>
              <c:pt idx="385">
                <c:v>100</c:v>
              </c:pt>
              <c:pt idx="386">
                <c:v>100</c:v>
              </c:pt>
              <c:pt idx="387">
                <c:v>100</c:v>
              </c:pt>
              <c:pt idx="388">
                <c:v>0</c:v>
              </c:pt>
              <c:pt idx="389">
                <c:v>100</c:v>
              </c:pt>
              <c:pt idx="390">
                <c:v>100</c:v>
              </c:pt>
              <c:pt idx="391">
                <c:v>50</c:v>
              </c:pt>
              <c:pt idx="392">
                <c:v>100</c:v>
              </c:pt>
              <c:pt idx="393">
                <c:v>66.666666666666671</c:v>
              </c:pt>
              <c:pt idx="394">
                <c:v>100</c:v>
              </c:pt>
              <c:pt idx="395">
                <c:v>420</c:v>
              </c:pt>
              <c:pt idx="396">
                <c:v>100</c:v>
              </c:pt>
              <c:pt idx="397">
                <c:v>100</c:v>
              </c:pt>
              <c:pt idx="398">
                <c:v>50</c:v>
              </c:pt>
              <c:pt idx="399">
                <c:v>57.142857142857146</c:v>
              </c:pt>
              <c:pt idx="400">
                <c:v>183.33333333333334</c:v>
              </c:pt>
              <c:pt idx="401">
                <c:v>100</c:v>
              </c:pt>
              <c:pt idx="402">
                <c:v>33.333333333333336</c:v>
              </c:pt>
              <c:pt idx="403">
                <c:v>100</c:v>
              </c:pt>
              <c:pt idx="404">
                <c:v>110</c:v>
              </c:pt>
              <c:pt idx="405">
                <c:v>100</c:v>
              </c:pt>
              <c:pt idx="406">
                <c:v>50</c:v>
              </c:pt>
              <c:pt idx="407">
                <c:v>107.14285714285714</c:v>
              </c:pt>
              <c:pt idx="408">
                <c:v>85.714285714285708</c:v>
              </c:pt>
              <c:pt idx="409">
                <c:v>91.666666666666671</c:v>
              </c:pt>
              <c:pt idx="410">
                <c:v>80</c:v>
              </c:pt>
              <c:pt idx="411">
                <c:v>100</c:v>
              </c:pt>
              <c:pt idx="412">
                <c:v>100</c:v>
              </c:pt>
              <c:pt idx="413">
                <c:v>66.666666666666671</c:v>
              </c:pt>
              <c:pt idx="414">
                <c:v>111.11111111111111</c:v>
              </c:pt>
              <c:pt idx="415">
                <c:v>87.5</c:v>
              </c:pt>
              <c:pt idx="416">
                <c:v>83.333333333333329</c:v>
              </c:pt>
              <c:pt idx="417">
                <c:v>100</c:v>
              </c:pt>
              <c:pt idx="418">
                <c:v>80</c:v>
              </c:pt>
              <c:pt idx="419">
                <c:v>143.75</c:v>
              </c:pt>
              <c:pt idx="420">
                <c:v>77.777777777777771</c:v>
              </c:pt>
              <c:pt idx="421">
                <c:v>66.666666666666671</c:v>
              </c:pt>
              <c:pt idx="422">
                <c:v>85</c:v>
              </c:pt>
              <c:pt idx="423">
                <c:v>50</c:v>
              </c:pt>
              <c:pt idx="424">
                <c:v>66.666666666666671</c:v>
              </c:pt>
              <c:pt idx="425">
                <c:v>54.545454545454547</c:v>
              </c:pt>
              <c:pt idx="426">
                <c:v>76.92307692307692</c:v>
              </c:pt>
              <c:pt idx="427">
                <c:v>100</c:v>
              </c:pt>
              <c:pt idx="428">
                <c:v>100</c:v>
              </c:pt>
              <c:pt idx="429">
                <c:v>83.333333333333329</c:v>
              </c:pt>
              <c:pt idx="430">
                <c:v>90</c:v>
              </c:pt>
              <c:pt idx="431">
                <c:v>77.777777777777771</c:v>
              </c:pt>
              <c:pt idx="432">
                <c:v>66.666666666666671</c:v>
              </c:pt>
              <c:pt idx="433">
                <c:v>100</c:v>
              </c:pt>
              <c:pt idx="434">
                <c:v>83.333333333333329</c:v>
              </c:pt>
              <c:pt idx="435">
                <c:v>100</c:v>
              </c:pt>
              <c:pt idx="436">
                <c:v>61.53846153846154</c:v>
              </c:pt>
              <c:pt idx="437">
                <c:v>100</c:v>
              </c:pt>
              <c:pt idx="438">
                <c:v>70</c:v>
              </c:pt>
              <c:pt idx="439">
                <c:v>87.5</c:v>
              </c:pt>
              <c:pt idx="440">
                <c:v>69.230769230769226</c:v>
              </c:pt>
              <c:pt idx="441">
                <c:v>100</c:v>
              </c:pt>
              <c:pt idx="442">
                <c:v>40</c:v>
              </c:pt>
              <c:pt idx="443">
                <c:v>100</c:v>
              </c:pt>
              <c:pt idx="444">
                <c:v>75</c:v>
              </c:pt>
              <c:pt idx="445">
                <c:v>66.666666666666671</c:v>
              </c:pt>
              <c:pt idx="446">
                <c:v>83.333333333333329</c:v>
              </c:pt>
              <c:pt idx="447">
                <c:v>66.666666666666671</c:v>
              </c:pt>
              <c:pt idx="448">
                <c:v>66.666666666666671</c:v>
              </c:pt>
              <c:pt idx="449">
                <c:v>100</c:v>
              </c:pt>
              <c:pt idx="450">
                <c:v>75</c:v>
              </c:pt>
              <c:pt idx="451">
                <c:v>50</c:v>
              </c:pt>
              <c:pt idx="452">
                <c:v>100</c:v>
              </c:pt>
              <c:pt idx="453">
                <c:v>0</c:v>
              </c:pt>
              <c:pt idx="454">
                <c:v>0</c:v>
              </c:pt>
              <c:pt idx="455">
                <c:v>66.666666666666671</c:v>
              </c:pt>
              <c:pt idx="456">
                <c:v>200</c:v>
              </c:pt>
              <c:pt idx="457">
                <c:v>0</c:v>
              </c:pt>
              <c:pt idx="458">
                <c:v>120</c:v>
              </c:pt>
              <c:pt idx="459">
                <c:v>50</c:v>
              </c:pt>
              <c:pt idx="460">
                <c:v>100</c:v>
              </c:pt>
              <c:pt idx="461">
                <c:v>66.666666666666671</c:v>
              </c:pt>
              <c:pt idx="462">
                <c:v>80</c:v>
              </c:pt>
              <c:pt idx="463">
                <c:v>83.333333333333329</c:v>
              </c:pt>
              <c:pt idx="464">
                <c:v>75</c:v>
              </c:pt>
              <c:pt idx="465">
                <c:v>71.428571428571431</c:v>
              </c:pt>
              <c:pt idx="466">
                <c:v>71.428571428571431</c:v>
              </c:pt>
              <c:pt idx="467">
                <c:v>133.33333333333334</c:v>
              </c:pt>
              <c:pt idx="468">
                <c:v>100</c:v>
              </c:pt>
              <c:pt idx="469">
                <c:v>150</c:v>
              </c:pt>
              <c:pt idx="470">
                <c:v>100</c:v>
              </c:pt>
              <c:pt idx="471">
                <c:v>100</c:v>
              </c:pt>
              <c:pt idx="472">
                <c:v>100</c:v>
              </c:pt>
              <c:pt idx="473">
                <c:v>150</c:v>
              </c:pt>
              <c:pt idx="474">
                <c:v>100</c:v>
              </c:pt>
              <c:pt idx="475">
                <c:v>150</c:v>
              </c:pt>
              <c:pt idx="476">
                <c:v>150</c:v>
              </c:pt>
              <c:pt idx="477">
                <c:v>100</c:v>
              </c:pt>
              <c:pt idx="478">
                <c:v>200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133.33333333333334</c:v>
              </c:pt>
              <c:pt idx="484">
                <c:v>350</c:v>
              </c:pt>
              <c:pt idx="485">
                <c:v>112.5</c:v>
              </c:pt>
              <c:pt idx="486">
                <c:v>83.333333333333329</c:v>
              </c:pt>
              <c:pt idx="487">
                <c:v>100</c:v>
              </c:pt>
              <c:pt idx="488">
                <c:v>100</c:v>
              </c:pt>
              <c:pt idx="489">
                <c:v>66.666666666666671</c:v>
              </c:pt>
              <c:pt idx="490">
                <c:v>83.333333333333329</c:v>
              </c:pt>
              <c:pt idx="491">
                <c:v>120</c:v>
              </c:pt>
              <c:pt idx="492">
                <c:v>100</c:v>
              </c:pt>
              <c:pt idx="493">
                <c:v>90.909090909090907</c:v>
              </c:pt>
              <c:pt idx="494">
                <c:v>75</c:v>
              </c:pt>
              <c:pt idx="495">
                <c:v>81.818181818181813</c:v>
              </c:pt>
              <c:pt idx="496">
                <c:v>100</c:v>
              </c:pt>
              <c:pt idx="497">
                <c:v>66.666666666666671</c:v>
              </c:pt>
              <c:pt idx="498">
                <c:v>50</c:v>
              </c:pt>
              <c:pt idx="499">
                <c:v>100</c:v>
              </c:pt>
              <c:pt idx="500">
                <c:v>100</c:v>
              </c:pt>
              <c:pt idx="501">
                <c:v>0</c:v>
              </c:pt>
              <c:pt idx="502">
                <c:v>100</c:v>
              </c:pt>
              <c:pt idx="503">
                <c:v>75</c:v>
              </c:pt>
              <c:pt idx="504">
                <c:v>100</c:v>
              </c:pt>
              <c:pt idx="505">
                <c:v>66.666666666666671</c:v>
              </c:pt>
              <c:pt idx="506">
                <c:v>100</c:v>
              </c:pt>
              <c:pt idx="507">
                <c:v>0</c:v>
              </c:pt>
              <c:pt idx="508">
                <c:v>100</c:v>
              </c:pt>
              <c:pt idx="509">
                <c:v>0</c:v>
              </c:pt>
              <c:pt idx="510">
                <c:v>66.666666666666671</c:v>
              </c:pt>
              <c:pt idx="511">
                <c:v>83.333333333333329</c:v>
              </c:pt>
              <c:pt idx="512">
                <c:v>83.333333333333329</c:v>
              </c:pt>
              <c:pt idx="513">
                <c:v>50</c:v>
              </c:pt>
              <c:pt idx="514">
                <c:v>81.818181818181813</c:v>
              </c:pt>
              <c:pt idx="515">
                <c:v>93.333333333333329</c:v>
              </c:pt>
              <c:pt idx="516">
                <c:v>85.714285714285708</c:v>
              </c:pt>
              <c:pt idx="517">
                <c:v>75</c:v>
              </c:pt>
              <c:pt idx="518">
                <c:v>63.636363636363633</c:v>
              </c:pt>
              <c:pt idx="519">
                <c:v>100</c:v>
              </c:pt>
              <c:pt idx="520">
                <c:v>100</c:v>
              </c:pt>
              <c:pt idx="521">
                <c:v>111.11111111111111</c:v>
              </c:pt>
              <c:pt idx="522">
                <c:v>70</c:v>
              </c:pt>
              <c:pt idx="523">
                <c:v>100</c:v>
              </c:pt>
              <c:pt idx="524">
                <c:v>75</c:v>
              </c:pt>
              <c:pt idx="525">
                <c:v>116.66666666666667</c:v>
              </c:pt>
              <c:pt idx="526">
                <c:v>116.66666666666667</c:v>
              </c:pt>
              <c:pt idx="527">
                <c:v>76.19047619047619</c:v>
              </c:pt>
              <c:pt idx="528">
                <c:v>89.473684210526315</c:v>
              </c:pt>
              <c:pt idx="529">
                <c:v>58.333333333333336</c:v>
              </c:pt>
              <c:pt idx="530">
                <c:v>93.333333333333329</c:v>
              </c:pt>
              <c:pt idx="531">
                <c:v>100</c:v>
              </c:pt>
              <c:pt idx="532">
                <c:v>69.230769230769226</c:v>
              </c:pt>
              <c:pt idx="533">
                <c:v>75</c:v>
              </c:pt>
              <c:pt idx="534">
                <c:v>75</c:v>
              </c:pt>
              <c:pt idx="535">
                <c:v>80</c:v>
              </c:pt>
              <c:pt idx="536">
                <c:v>100</c:v>
              </c:pt>
              <c:pt idx="537">
                <c:v>80</c:v>
              </c:pt>
              <c:pt idx="538">
                <c:v>57.142857142857146</c:v>
              </c:pt>
              <c:pt idx="539">
                <c:v>90</c:v>
              </c:pt>
              <c:pt idx="540">
                <c:v>100</c:v>
              </c:pt>
              <c:pt idx="541">
                <c:v>75</c:v>
              </c:pt>
              <c:pt idx="542">
                <c:v>100</c:v>
              </c:pt>
              <c:pt idx="543">
                <c:v>70</c:v>
              </c:pt>
              <c:pt idx="544">
                <c:v>80</c:v>
              </c:pt>
              <c:pt idx="545">
                <c:v>72.727272727272734</c:v>
              </c:pt>
              <c:pt idx="546">
                <c:v>83.333333333333329</c:v>
              </c:pt>
              <c:pt idx="547">
                <c:v>100</c:v>
              </c:pt>
              <c:pt idx="548">
                <c:v>72.727272727272734</c:v>
              </c:pt>
              <c:pt idx="549">
                <c:v>86.666666666666671</c:v>
              </c:pt>
              <c:pt idx="550">
                <c:v>90</c:v>
              </c:pt>
              <c:pt idx="551">
                <c:v>100</c:v>
              </c:pt>
              <c:pt idx="552">
                <c:v>100</c:v>
              </c:pt>
              <c:pt idx="553">
                <c:v>80</c:v>
              </c:pt>
              <c:pt idx="554">
                <c:v>83.333333333333329</c:v>
              </c:pt>
              <c:pt idx="555">
                <c:v>80</c:v>
              </c:pt>
              <c:pt idx="556">
                <c:v>60</c:v>
              </c:pt>
              <c:pt idx="557">
                <c:v>0</c:v>
              </c:pt>
              <c:pt idx="558">
                <c:v>66.666666666666671</c:v>
              </c:pt>
              <c:pt idx="559">
                <c:v>88.888888888888886</c:v>
              </c:pt>
              <c:pt idx="560">
                <c:v>100</c:v>
              </c:pt>
              <c:pt idx="561">
                <c:v>83.333333333333329</c:v>
              </c:pt>
              <c:pt idx="562">
                <c:v>125</c:v>
              </c:pt>
              <c:pt idx="563">
                <c:v>66.666666666666671</c:v>
              </c:pt>
              <c:pt idx="564">
                <c:v>100</c:v>
              </c:pt>
              <c:pt idx="565">
                <c:v>50</c:v>
              </c:pt>
              <c:pt idx="566">
                <c:v>100</c:v>
              </c:pt>
              <c:pt idx="567">
                <c:v>100</c:v>
              </c:pt>
              <c:pt idx="568">
                <c:v>100</c:v>
              </c:pt>
              <c:pt idx="569">
                <c:v>50</c:v>
              </c:pt>
              <c:pt idx="570">
                <c:v>100</c:v>
              </c:pt>
              <c:pt idx="571">
                <c:v>66.666666666666671</c:v>
              </c:pt>
              <c:pt idx="572">
                <c:v>150</c:v>
              </c:pt>
              <c:pt idx="573">
                <c:v>150</c:v>
              </c:pt>
              <c:pt idx="574">
                <c:v>50</c:v>
              </c:pt>
              <c:pt idx="575">
                <c:v>100</c:v>
              </c:pt>
              <c:pt idx="576">
                <c:v>80</c:v>
              </c:pt>
              <c:pt idx="577">
                <c:v>50</c:v>
              </c:pt>
              <c:pt idx="578">
                <c:v>112.5</c:v>
              </c:pt>
              <c:pt idx="579">
                <c:v>183.33333333333334</c:v>
              </c:pt>
              <c:pt idx="580">
                <c:v>66.666666666666671</c:v>
              </c:pt>
              <c:pt idx="581">
                <c:v>50</c:v>
              </c:pt>
              <c:pt idx="582">
                <c:v>0</c:v>
              </c:pt>
              <c:pt idx="583">
                <c:v>100</c:v>
              </c:pt>
              <c:pt idx="584">
                <c:v>100</c:v>
              </c:pt>
              <c:pt idx="585">
                <c:v>0</c:v>
              </c:pt>
              <c:pt idx="586">
                <c:v>100</c:v>
              </c:pt>
              <c:pt idx="587">
                <c:v>100</c:v>
              </c:pt>
              <c:pt idx="588">
                <c:v>100</c:v>
              </c:pt>
              <c:pt idx="589">
                <c:v>0</c:v>
              </c:pt>
              <c:pt idx="590">
                <c:v>120</c:v>
              </c:pt>
              <c:pt idx="591">
                <c:v>66.666666666666671</c:v>
              </c:pt>
              <c:pt idx="592">
                <c:v>87.5</c:v>
              </c:pt>
              <c:pt idx="593">
                <c:v>80</c:v>
              </c:pt>
              <c:pt idx="594">
                <c:v>50</c:v>
              </c:pt>
              <c:pt idx="595">
                <c:v>100</c:v>
              </c:pt>
              <c:pt idx="596">
                <c:v>77.777777777777771</c:v>
              </c:pt>
              <c:pt idx="597">
                <c:v>70</c:v>
              </c:pt>
              <c:pt idx="598">
                <c:v>116.66666666666667</c:v>
              </c:pt>
              <c:pt idx="599">
                <c:v>109.09090909090909</c:v>
              </c:pt>
              <c:pt idx="600">
                <c:v>84.21052631578948</c:v>
              </c:pt>
              <c:pt idx="601">
                <c:v>94.117647058823536</c:v>
              </c:pt>
              <c:pt idx="602">
                <c:v>91.666666666666671</c:v>
              </c:pt>
              <c:pt idx="603">
                <c:v>83.333333333333329</c:v>
              </c:pt>
              <c:pt idx="604">
                <c:v>92.857142857142861</c:v>
              </c:pt>
              <c:pt idx="605">
                <c:v>75</c:v>
              </c:pt>
              <c:pt idx="606">
                <c:v>94.117647058823536</c:v>
              </c:pt>
              <c:pt idx="607">
                <c:v>93.333333333333329</c:v>
              </c:pt>
              <c:pt idx="608">
                <c:v>58.333333333333336</c:v>
              </c:pt>
              <c:pt idx="609">
                <c:v>80</c:v>
              </c:pt>
              <c:pt idx="610">
                <c:v>96.551724137931032</c:v>
              </c:pt>
              <c:pt idx="611">
                <c:v>114.81481481481481</c:v>
              </c:pt>
              <c:pt idx="612">
                <c:v>110</c:v>
              </c:pt>
              <c:pt idx="613">
                <c:v>100</c:v>
              </c:pt>
              <c:pt idx="614">
                <c:v>100</c:v>
              </c:pt>
              <c:pt idx="615">
                <c:v>96.296296296296291</c:v>
              </c:pt>
              <c:pt idx="616">
                <c:v>92.857142857142861</c:v>
              </c:pt>
              <c:pt idx="617">
                <c:v>89.189189189189193</c:v>
              </c:pt>
              <c:pt idx="618">
                <c:v>75.862068965517238</c:v>
              </c:pt>
              <c:pt idx="619">
                <c:v>77.777777777777771</c:v>
              </c:pt>
              <c:pt idx="620">
                <c:v>75</c:v>
              </c:pt>
              <c:pt idx="621">
                <c:v>86.206896551724142</c:v>
              </c:pt>
              <c:pt idx="622">
                <c:v>96.15384615384616</c:v>
              </c:pt>
              <c:pt idx="623">
                <c:v>82.051282051282058</c:v>
              </c:pt>
              <c:pt idx="624">
                <c:v>65.517241379310349</c:v>
              </c:pt>
              <c:pt idx="625">
                <c:v>103.70370370370371</c:v>
              </c:pt>
              <c:pt idx="626">
                <c:v>80.952380952380949</c:v>
              </c:pt>
              <c:pt idx="627">
                <c:v>95</c:v>
              </c:pt>
              <c:pt idx="628">
                <c:v>76.92307692307692</c:v>
              </c:pt>
              <c:pt idx="629">
                <c:v>82.352941176470594</c:v>
              </c:pt>
              <c:pt idx="630">
                <c:v>100</c:v>
              </c:pt>
              <c:pt idx="631">
                <c:v>87.5</c:v>
              </c:pt>
              <c:pt idx="632">
                <c:v>83.333333333333329</c:v>
              </c:pt>
              <c:pt idx="633">
                <c:v>60</c:v>
              </c:pt>
              <c:pt idx="634">
                <c:v>80</c:v>
              </c:pt>
              <c:pt idx="635">
                <c:v>100</c:v>
              </c:pt>
              <c:pt idx="636">
                <c:v>121.42857142857143</c:v>
              </c:pt>
              <c:pt idx="637">
                <c:v>70</c:v>
              </c:pt>
              <c:pt idx="638">
                <c:v>75</c:v>
              </c:pt>
              <c:pt idx="639">
                <c:v>78.571428571428569</c:v>
              </c:pt>
              <c:pt idx="640">
                <c:v>83.333333333333329</c:v>
              </c:pt>
              <c:pt idx="641">
                <c:v>78.94736842105263</c:v>
              </c:pt>
              <c:pt idx="642">
                <c:v>84.21052631578948</c:v>
              </c:pt>
              <c:pt idx="643">
                <c:v>76.92307692307692</c:v>
              </c:pt>
              <c:pt idx="644">
                <c:v>87.5</c:v>
              </c:pt>
              <c:pt idx="645">
                <c:v>60</c:v>
              </c:pt>
              <c:pt idx="646">
                <c:v>81.818181818181813</c:v>
              </c:pt>
              <c:pt idx="647">
                <c:v>80</c:v>
              </c:pt>
              <c:pt idx="648">
                <c:v>82.352941176470594</c:v>
              </c:pt>
              <c:pt idx="649">
                <c:v>88.235294117647058</c:v>
              </c:pt>
              <c:pt idx="650">
                <c:v>107.14285714285714</c:v>
              </c:pt>
              <c:pt idx="651">
                <c:v>72.222222222222229</c:v>
              </c:pt>
              <c:pt idx="652">
                <c:v>90.476190476190482</c:v>
              </c:pt>
              <c:pt idx="653">
                <c:v>69.230769230769226</c:v>
              </c:pt>
              <c:pt idx="654">
                <c:v>85</c:v>
              </c:pt>
              <c:pt idx="655">
                <c:v>100</c:v>
              </c:pt>
              <c:pt idx="656">
                <c:v>95.454545454545453</c:v>
              </c:pt>
              <c:pt idx="657">
                <c:v>133.33333333333334</c:v>
              </c:pt>
              <c:pt idx="658">
                <c:v>69.230769230769226</c:v>
              </c:pt>
              <c:pt idx="659">
                <c:v>100</c:v>
              </c:pt>
              <c:pt idx="660">
                <c:v>72.727272727272734</c:v>
              </c:pt>
              <c:pt idx="661">
                <c:v>100</c:v>
              </c:pt>
              <c:pt idx="662">
                <c:v>138.46153846153845</c:v>
              </c:pt>
              <c:pt idx="663">
                <c:v>81.818181818181813</c:v>
              </c:pt>
              <c:pt idx="664">
                <c:v>68.75</c:v>
              </c:pt>
              <c:pt idx="665">
                <c:v>93.75</c:v>
              </c:pt>
              <c:pt idx="666">
                <c:v>66.666666666666671</c:v>
              </c:pt>
              <c:pt idx="667">
                <c:v>62.5</c:v>
              </c:pt>
              <c:pt idx="668">
                <c:v>75</c:v>
              </c:pt>
              <c:pt idx="669">
                <c:v>85.18518518518519</c:v>
              </c:pt>
              <c:pt idx="670">
                <c:v>94.736842105263165</c:v>
              </c:pt>
              <c:pt idx="671">
                <c:v>86.36363636363636</c:v>
              </c:pt>
              <c:pt idx="672">
                <c:v>95</c:v>
              </c:pt>
              <c:pt idx="673">
                <c:v>85.714285714285708</c:v>
              </c:pt>
              <c:pt idx="674">
                <c:v>95.238095238095241</c:v>
              </c:pt>
              <c:pt idx="675">
                <c:v>79.166666666666671</c:v>
              </c:pt>
              <c:pt idx="676">
                <c:v>118.18181818181819</c:v>
              </c:pt>
              <c:pt idx="677">
                <c:v>83.333333333333329</c:v>
              </c:pt>
              <c:pt idx="678">
                <c:v>94.444444444444443</c:v>
              </c:pt>
              <c:pt idx="679">
                <c:v>83.333333333333329</c:v>
              </c:pt>
              <c:pt idx="680">
                <c:v>84.615384615384613</c:v>
              </c:pt>
              <c:pt idx="681">
                <c:v>87.5</c:v>
              </c:pt>
              <c:pt idx="682">
                <c:v>71.428571428571431</c:v>
              </c:pt>
              <c:pt idx="683">
                <c:v>54.545454545454547</c:v>
              </c:pt>
              <c:pt idx="684">
                <c:v>100</c:v>
              </c:pt>
              <c:pt idx="685">
                <c:v>100</c:v>
              </c:pt>
              <c:pt idx="686">
                <c:v>100</c:v>
              </c:pt>
              <c:pt idx="687">
                <c:v>100</c:v>
              </c:pt>
              <c:pt idx="688">
                <c:v>85.714285714285708</c:v>
              </c:pt>
              <c:pt idx="689">
                <c:v>66.666666666666671</c:v>
              </c:pt>
              <c:pt idx="690">
                <c:v>72.727272727272734</c:v>
              </c:pt>
              <c:pt idx="691">
                <c:v>90</c:v>
              </c:pt>
              <c:pt idx="692">
                <c:v>85.714285714285708</c:v>
              </c:pt>
              <c:pt idx="693">
                <c:v>100</c:v>
              </c:pt>
              <c:pt idx="694">
                <c:v>92.857142857142861</c:v>
              </c:pt>
              <c:pt idx="695">
                <c:v>75</c:v>
              </c:pt>
              <c:pt idx="696">
                <c:v>100</c:v>
              </c:pt>
              <c:pt idx="697">
                <c:v>87.5</c:v>
              </c:pt>
              <c:pt idx="698">
                <c:v>90.909090909090907</c:v>
              </c:pt>
              <c:pt idx="699">
                <c:v>78.571428571428569</c:v>
              </c:pt>
              <c:pt idx="700">
                <c:v>100</c:v>
              </c:pt>
              <c:pt idx="701">
                <c:v>92.857142857142861</c:v>
              </c:pt>
              <c:pt idx="702">
                <c:v>62.5</c:v>
              </c:pt>
              <c:pt idx="703">
                <c:v>88.888888888888886</c:v>
              </c:pt>
              <c:pt idx="704">
                <c:v>85.714285714285708</c:v>
              </c:pt>
              <c:pt idx="705">
                <c:v>100</c:v>
              </c:pt>
              <c:pt idx="706">
                <c:v>81.25</c:v>
              </c:pt>
              <c:pt idx="707">
                <c:v>91.666666666666671</c:v>
              </c:pt>
              <c:pt idx="708">
                <c:v>100</c:v>
              </c:pt>
              <c:pt idx="709">
                <c:v>75</c:v>
              </c:pt>
              <c:pt idx="710">
                <c:v>91.666666666666671</c:v>
              </c:pt>
              <c:pt idx="711">
                <c:v>125</c:v>
              </c:pt>
              <c:pt idx="712">
                <c:v>90</c:v>
              </c:pt>
              <c:pt idx="713">
                <c:v>88.888888888888886</c:v>
              </c:pt>
              <c:pt idx="714">
                <c:v>100</c:v>
              </c:pt>
              <c:pt idx="715">
                <c:v>78.571428571428569</c:v>
              </c:pt>
              <c:pt idx="716">
                <c:v>76.92307692307692</c:v>
              </c:pt>
              <c:pt idx="717">
                <c:v>86.36363636363636</c:v>
              </c:pt>
              <c:pt idx="718">
                <c:v>90</c:v>
              </c:pt>
              <c:pt idx="719">
                <c:v>83.333333333333329</c:v>
              </c:pt>
              <c:pt idx="720">
                <c:v>113.51351351351352</c:v>
              </c:pt>
              <c:pt idx="721">
                <c:v>89.743589743589737</c:v>
              </c:pt>
              <c:pt idx="722">
                <c:v>82.222222222222229</c:v>
              </c:pt>
              <c:pt idx="723">
                <c:v>82.857142857142861</c:v>
              </c:pt>
              <c:pt idx="724">
                <c:v>96.15384615384616</c:v>
              </c:pt>
              <c:pt idx="725">
                <c:v>84.848484848484844</c:v>
              </c:pt>
              <c:pt idx="726">
                <c:v>103.33333333333333</c:v>
              </c:pt>
              <c:pt idx="727">
                <c:v>84.615384615384613</c:v>
              </c:pt>
              <c:pt idx="728">
                <c:v>77.777777777777771</c:v>
              </c:pt>
              <c:pt idx="729">
                <c:v>93.023255813953483</c:v>
              </c:pt>
              <c:pt idx="730">
                <c:v>82.926829268292678</c:v>
              </c:pt>
              <c:pt idx="731">
                <c:v>95</c:v>
              </c:pt>
              <c:pt idx="732">
                <c:v>83.333333333333329</c:v>
              </c:pt>
              <c:pt idx="733">
                <c:v>85</c:v>
              </c:pt>
              <c:pt idx="734">
                <c:v>70.370370370370367</c:v>
              </c:pt>
              <c:pt idx="735">
                <c:v>87.719298245614041</c:v>
              </c:pt>
              <c:pt idx="736">
                <c:v>95.652173913043484</c:v>
              </c:pt>
              <c:pt idx="737">
                <c:v>83.018867924528308</c:v>
              </c:pt>
              <c:pt idx="738">
                <c:v>88</c:v>
              </c:pt>
              <c:pt idx="739">
                <c:v>89.393939393939391</c:v>
              </c:pt>
              <c:pt idx="740">
                <c:v>78.571428571428569</c:v>
              </c:pt>
              <c:pt idx="741">
                <c:v>80</c:v>
              </c:pt>
              <c:pt idx="742">
                <c:v>89.0625</c:v>
              </c:pt>
              <c:pt idx="743">
                <c:v>80</c:v>
              </c:pt>
              <c:pt idx="744">
                <c:v>78.378378378378372</c:v>
              </c:pt>
              <c:pt idx="745">
                <c:v>84.905660377358487</c:v>
              </c:pt>
              <c:pt idx="746">
                <c:v>78.048780487804876</c:v>
              </c:pt>
              <c:pt idx="747">
                <c:v>75.438596491228068</c:v>
              </c:pt>
              <c:pt idx="748">
                <c:v>88.235294117647058</c:v>
              </c:pt>
              <c:pt idx="749">
                <c:v>81.25</c:v>
              </c:pt>
              <c:pt idx="750">
                <c:v>93.548387096774192</c:v>
              </c:pt>
              <c:pt idx="751">
                <c:v>92.452830188679243</c:v>
              </c:pt>
              <c:pt idx="752">
                <c:v>88.461538461538467</c:v>
              </c:pt>
              <c:pt idx="753">
                <c:v>78.431372549019613</c:v>
              </c:pt>
              <c:pt idx="754">
                <c:v>74.074074074074076</c:v>
              </c:pt>
              <c:pt idx="755">
                <c:v>92.857142857142861</c:v>
              </c:pt>
              <c:pt idx="756">
                <c:v>75</c:v>
              </c:pt>
              <c:pt idx="757">
                <c:v>85</c:v>
              </c:pt>
              <c:pt idx="758">
                <c:v>94.285714285714292</c:v>
              </c:pt>
              <c:pt idx="759">
                <c:v>88.888888888888886</c:v>
              </c:pt>
              <c:pt idx="760">
                <c:v>80.769230769230774</c:v>
              </c:pt>
              <c:pt idx="761">
                <c:v>84.615384615384613</c:v>
              </c:pt>
              <c:pt idx="762">
                <c:v>97.916666666666671</c:v>
              </c:pt>
              <c:pt idx="763">
                <c:v>79.069767441860463</c:v>
              </c:pt>
              <c:pt idx="764">
                <c:v>82.352941176470594</c:v>
              </c:pt>
              <c:pt idx="765">
                <c:v>87.878787878787875</c:v>
              </c:pt>
              <c:pt idx="766">
                <c:v>90.196078431372555</c:v>
              </c:pt>
              <c:pt idx="767">
                <c:v>86.486486486486484</c:v>
              </c:pt>
              <c:pt idx="768">
                <c:v>81.25</c:v>
              </c:pt>
              <c:pt idx="769">
                <c:v>91.304347826086953</c:v>
              </c:pt>
              <c:pt idx="770">
                <c:v>103.2258064516129</c:v>
              </c:pt>
              <c:pt idx="771">
                <c:v>81.818181818181813</c:v>
              </c:pt>
              <c:pt idx="772">
                <c:v>100</c:v>
              </c:pt>
              <c:pt idx="773">
                <c:v>97.142857142857139</c:v>
              </c:pt>
              <c:pt idx="774">
                <c:v>78.571428571428569</c:v>
              </c:pt>
              <c:pt idx="775">
                <c:v>92.592592592592595</c:v>
              </c:pt>
              <c:pt idx="776">
                <c:v>94.444444444444443</c:v>
              </c:pt>
              <c:pt idx="777">
                <c:v>84.21052631578948</c:v>
              </c:pt>
              <c:pt idx="778">
                <c:v>96.15384615384616</c:v>
              </c:pt>
              <c:pt idx="779">
                <c:v>80.769230769230774</c:v>
              </c:pt>
              <c:pt idx="780">
                <c:v>88.461538461538467</c:v>
              </c:pt>
              <c:pt idx="781">
                <c:v>78.94736842105263</c:v>
              </c:pt>
              <c:pt idx="782">
                <c:v>105.26315789473684</c:v>
              </c:pt>
              <c:pt idx="783">
                <c:v>107.14285714285714</c:v>
              </c:pt>
              <c:pt idx="784">
                <c:v>128.57142857142858</c:v>
              </c:pt>
              <c:pt idx="785">
                <c:v>85.714285714285708</c:v>
              </c:pt>
              <c:pt idx="786">
                <c:v>100</c:v>
              </c:pt>
              <c:pt idx="787">
                <c:v>111.11111111111111</c:v>
              </c:pt>
              <c:pt idx="788">
                <c:v>92.857142857142861</c:v>
              </c:pt>
              <c:pt idx="789">
                <c:v>85.714285714285708</c:v>
              </c:pt>
              <c:pt idx="790">
                <c:v>75</c:v>
              </c:pt>
              <c:pt idx="791">
                <c:v>100</c:v>
              </c:pt>
              <c:pt idx="792">
                <c:v>90.909090909090907</c:v>
              </c:pt>
              <c:pt idx="793">
                <c:v>78.94736842105263</c:v>
              </c:pt>
              <c:pt idx="794">
                <c:v>86.36363636363636</c:v>
              </c:pt>
              <c:pt idx="795">
                <c:v>83.333333333333329</c:v>
              </c:pt>
              <c:pt idx="796">
                <c:v>76.470588235294116</c:v>
              </c:pt>
              <c:pt idx="797">
                <c:v>88.888888888888886</c:v>
              </c:pt>
              <c:pt idx="798">
                <c:v>100</c:v>
              </c:pt>
              <c:pt idx="799">
                <c:v>100</c:v>
              </c:pt>
              <c:pt idx="800">
                <c:v>87.5</c:v>
              </c:pt>
              <c:pt idx="801">
                <c:v>83.333333333333329</c:v>
              </c:pt>
              <c:pt idx="802">
                <c:v>100</c:v>
              </c:pt>
              <c:pt idx="803">
                <c:v>90</c:v>
              </c:pt>
              <c:pt idx="804">
                <c:v>96</c:v>
              </c:pt>
              <c:pt idx="805">
                <c:v>82.142857142857139</c:v>
              </c:pt>
              <c:pt idx="806">
                <c:v>95.238095238095241</c:v>
              </c:pt>
              <c:pt idx="807">
                <c:v>70</c:v>
              </c:pt>
              <c:pt idx="808">
                <c:v>93.939393939393938</c:v>
              </c:pt>
              <c:pt idx="809">
                <c:v>87.878787878787875</c:v>
              </c:pt>
              <c:pt idx="810">
                <c:v>80</c:v>
              </c:pt>
              <c:pt idx="811">
                <c:v>81.481481481481481</c:v>
              </c:pt>
              <c:pt idx="812">
                <c:v>93.548387096774192</c:v>
              </c:pt>
              <c:pt idx="813">
                <c:v>111.9047619047619</c:v>
              </c:pt>
              <c:pt idx="814">
                <c:v>102.70270270270271</c:v>
              </c:pt>
              <c:pt idx="815">
                <c:v>82.758620689655174</c:v>
              </c:pt>
              <c:pt idx="816">
                <c:v>92</c:v>
              </c:pt>
              <c:pt idx="817">
                <c:v>84.21052631578948</c:v>
              </c:pt>
              <c:pt idx="818">
                <c:v>104</c:v>
              </c:pt>
              <c:pt idx="819">
                <c:v>65.217391304347828</c:v>
              </c:pt>
              <c:pt idx="820">
                <c:v>76.19047619047619</c:v>
              </c:pt>
              <c:pt idx="821">
                <c:v>75</c:v>
              </c:pt>
              <c:pt idx="822">
                <c:v>71.428571428571431</c:v>
              </c:pt>
              <c:pt idx="823">
                <c:v>85.714285714285708</c:v>
              </c:pt>
              <c:pt idx="824">
                <c:v>80</c:v>
              </c:pt>
              <c:pt idx="825">
                <c:v>100</c:v>
              </c:pt>
              <c:pt idx="826">
                <c:v>72.727272727272734</c:v>
              </c:pt>
              <c:pt idx="827">
                <c:v>100</c:v>
              </c:pt>
              <c:pt idx="828">
                <c:v>108.33333333333333</c:v>
              </c:pt>
              <c:pt idx="829">
                <c:v>90</c:v>
              </c:pt>
              <c:pt idx="830">
                <c:v>110</c:v>
              </c:pt>
              <c:pt idx="831">
                <c:v>92.857142857142861</c:v>
              </c:pt>
              <c:pt idx="832">
                <c:v>69.230769230769226</c:v>
              </c:pt>
              <c:pt idx="833">
                <c:v>72.727272727272734</c:v>
              </c:pt>
              <c:pt idx="834">
                <c:v>100</c:v>
              </c:pt>
              <c:pt idx="835">
                <c:v>81.818181818181813</c:v>
              </c:pt>
              <c:pt idx="836">
                <c:v>71.428571428571431</c:v>
              </c:pt>
              <c:pt idx="837">
                <c:v>100</c:v>
              </c:pt>
              <c:pt idx="838">
                <c:v>83.333333333333329</c:v>
              </c:pt>
              <c:pt idx="839">
                <c:v>125</c:v>
              </c:pt>
              <c:pt idx="840">
                <c:v>100</c:v>
              </c:pt>
              <c:pt idx="841">
                <c:v>107.69230769230769</c:v>
              </c:pt>
              <c:pt idx="842">
                <c:v>145.45454545454547</c:v>
              </c:pt>
              <c:pt idx="843">
                <c:v>100</c:v>
              </c:pt>
              <c:pt idx="844">
                <c:v>125</c:v>
              </c:pt>
              <c:pt idx="845">
                <c:v>83.333333333333329</c:v>
              </c:pt>
              <c:pt idx="846">
                <c:v>122.22222222222223</c:v>
              </c:pt>
              <c:pt idx="847">
                <c:v>110</c:v>
              </c:pt>
              <c:pt idx="848">
                <c:v>114.28571428571429</c:v>
              </c:pt>
              <c:pt idx="849">
                <c:v>120</c:v>
              </c:pt>
              <c:pt idx="850">
                <c:v>127.27272727272727</c:v>
              </c:pt>
              <c:pt idx="851">
                <c:v>128.57142857142858</c:v>
              </c:pt>
              <c:pt idx="852">
                <c:v>200</c:v>
              </c:pt>
              <c:pt idx="853">
                <c:v>120</c:v>
              </c:pt>
              <c:pt idx="854">
                <c:v>100</c:v>
              </c:pt>
              <c:pt idx="855">
                <c:v>483.33333333333331</c:v>
              </c:pt>
              <c:pt idx="856">
                <c:v>84.615384615384613</c:v>
              </c:pt>
              <c:pt idx="857">
                <c:v>77.777777777777771</c:v>
              </c:pt>
              <c:pt idx="858">
                <c:v>80</c:v>
              </c:pt>
              <c:pt idx="859">
                <c:v>100</c:v>
              </c:pt>
              <c:pt idx="860">
                <c:v>66.666666666666671</c:v>
              </c:pt>
              <c:pt idx="861">
                <c:v>100</c:v>
              </c:pt>
              <c:pt idx="862">
                <c:v>100</c:v>
              </c:pt>
              <c:pt idx="863">
                <c:v>0</c:v>
              </c:pt>
              <c:pt idx="864">
                <c:v>100</c:v>
              </c:pt>
              <c:pt idx="865">
                <c:v>100</c:v>
              </c:pt>
              <c:pt idx="866">
                <c:v>100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22-4CD5-BE6C-93409DEAC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</a:t>
            </a:r>
            <a:r>
              <a:rPr lang="sk-SK" baseline="0"/>
              <a:t> List</a:t>
            </a:r>
          </a:p>
          <a:p>
            <a:pPr>
              <a:defRPr/>
            </a:pPr>
            <a:r>
              <a:rPr lang="sk-SK" baseline="0"/>
              <a:t>Vlož na index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100</c:v>
              </c:pt>
              <c:pt idx="1">
                <c:v>60</c:v>
              </c:pt>
              <c:pt idx="2">
                <c:v>90</c:v>
              </c:pt>
              <c:pt idx="3">
                <c:v>85.714285714285708</c:v>
              </c:pt>
              <c:pt idx="4">
                <c:v>109.09090909090909</c:v>
              </c:pt>
              <c:pt idx="5">
                <c:v>120</c:v>
              </c:pt>
              <c:pt idx="6">
                <c:v>94.736842105263165</c:v>
              </c:pt>
              <c:pt idx="7">
                <c:v>108.33333333333333</c:v>
              </c:pt>
              <c:pt idx="8">
                <c:v>116.66666666666667</c:v>
              </c:pt>
              <c:pt idx="9">
                <c:v>111.53846153846153</c:v>
              </c:pt>
              <c:pt idx="10">
                <c:v>120</c:v>
              </c:pt>
              <c:pt idx="11">
                <c:v>100</c:v>
              </c:pt>
              <c:pt idx="12">
                <c:v>100</c:v>
              </c:pt>
              <c:pt idx="13">
                <c:v>120</c:v>
              </c:pt>
              <c:pt idx="14">
                <c:v>100</c:v>
              </c:pt>
              <c:pt idx="15">
                <c:v>100</c:v>
              </c:pt>
              <c:pt idx="16">
                <c:v>166.66666666666666</c:v>
              </c:pt>
              <c:pt idx="17">
                <c:v>100</c:v>
              </c:pt>
              <c:pt idx="18">
                <c:v>120</c:v>
              </c:pt>
              <c:pt idx="19">
                <c:v>116.66666666666667</c:v>
              </c:pt>
              <c:pt idx="20">
                <c:v>107.14285714285714</c:v>
              </c:pt>
              <c:pt idx="21">
                <c:v>107.69230769230769</c:v>
              </c:pt>
              <c:pt idx="22">
                <c:v>85.714285714285708</c:v>
              </c:pt>
              <c:pt idx="23">
                <c:v>127.27272727272727</c:v>
              </c:pt>
              <c:pt idx="24">
                <c:v>114.28571428571429</c:v>
              </c:pt>
              <c:pt idx="25">
                <c:v>83.333333333333329</c:v>
              </c:pt>
              <c:pt idx="26">
                <c:v>108.33333333333333</c:v>
              </c:pt>
              <c:pt idx="27">
                <c:v>100</c:v>
              </c:pt>
              <c:pt idx="28">
                <c:v>122.22222222222223</c:v>
              </c:pt>
              <c:pt idx="29">
                <c:v>107.14285714285714</c:v>
              </c:pt>
              <c:pt idx="30">
                <c:v>100</c:v>
              </c:pt>
              <c:pt idx="31">
                <c:v>125</c:v>
              </c:pt>
              <c:pt idx="32">
                <c:v>128.57142857142858</c:v>
              </c:pt>
              <c:pt idx="33">
                <c:v>144.44444444444446</c:v>
              </c:pt>
              <c:pt idx="34">
                <c:v>136.36363636363637</c:v>
              </c:pt>
              <c:pt idx="35">
                <c:v>150</c:v>
              </c:pt>
              <c:pt idx="36">
                <c:v>100</c:v>
              </c:pt>
              <c:pt idx="37">
                <c:v>122.22222222222223</c:v>
              </c:pt>
              <c:pt idx="38">
                <c:v>111.11111111111111</c:v>
              </c:pt>
              <c:pt idx="39">
                <c:v>133.33333333333334</c:v>
              </c:pt>
              <c:pt idx="40">
                <c:v>214.28571428571428</c:v>
              </c:pt>
              <c:pt idx="41">
                <c:v>133.33333333333334</c:v>
              </c:pt>
              <c:pt idx="42">
                <c:v>133.33333333333334</c:v>
              </c:pt>
              <c:pt idx="43">
                <c:v>111.11111111111111</c:v>
              </c:pt>
              <c:pt idx="44">
                <c:v>150</c:v>
              </c:pt>
              <c:pt idx="45">
                <c:v>110</c:v>
              </c:pt>
              <c:pt idx="46">
                <c:v>127.27272727272727</c:v>
              </c:pt>
              <c:pt idx="47">
                <c:v>118.75</c:v>
              </c:pt>
              <c:pt idx="48">
                <c:v>123.80952380952381</c:v>
              </c:pt>
              <c:pt idx="49">
                <c:v>114.81481481481481</c:v>
              </c:pt>
              <c:pt idx="50">
                <c:v>150</c:v>
              </c:pt>
              <c:pt idx="51">
                <c:v>129.16666666666666</c:v>
              </c:pt>
              <c:pt idx="52">
                <c:v>134.61538461538461</c:v>
              </c:pt>
              <c:pt idx="53">
                <c:v>197.29729729729729</c:v>
              </c:pt>
              <c:pt idx="54">
                <c:v>142.10526315789474</c:v>
              </c:pt>
              <c:pt idx="55">
                <c:v>113.63636363636364</c:v>
              </c:pt>
              <c:pt idx="56">
                <c:v>117.39130434782609</c:v>
              </c:pt>
              <c:pt idx="57">
                <c:v>130</c:v>
              </c:pt>
              <c:pt idx="58">
                <c:v>155.55555555555554</c:v>
              </c:pt>
              <c:pt idx="59">
                <c:v>135.29411764705881</c:v>
              </c:pt>
              <c:pt idx="60">
                <c:v>131.57894736842104</c:v>
              </c:pt>
              <c:pt idx="61">
                <c:v>137.5</c:v>
              </c:pt>
              <c:pt idx="62">
                <c:v>111.11111111111111</c:v>
              </c:pt>
              <c:pt idx="63">
                <c:v>157.89473684210526</c:v>
              </c:pt>
              <c:pt idx="64">
                <c:v>131.81818181818181</c:v>
              </c:pt>
              <c:pt idx="65">
                <c:v>133.33333333333334</c:v>
              </c:pt>
              <c:pt idx="66">
                <c:v>144.44444444444446</c:v>
              </c:pt>
              <c:pt idx="67">
                <c:v>143.75</c:v>
              </c:pt>
              <c:pt idx="68">
                <c:v>133.33333333333334</c:v>
              </c:pt>
              <c:pt idx="69">
                <c:v>127.27272727272727</c:v>
              </c:pt>
              <c:pt idx="70">
                <c:v>122.22222222222223</c:v>
              </c:pt>
              <c:pt idx="71">
                <c:v>133.33333333333334</c:v>
              </c:pt>
              <c:pt idx="72">
                <c:v>300</c:v>
              </c:pt>
              <c:pt idx="73">
                <c:v>183.33333333333334</c:v>
              </c:pt>
              <c:pt idx="74">
                <c:v>170</c:v>
              </c:pt>
              <c:pt idx="75">
                <c:v>137.5</c:v>
              </c:pt>
              <c:pt idx="76">
                <c:v>141.66666666666666</c:v>
              </c:pt>
              <c:pt idx="77">
                <c:v>100</c:v>
              </c:pt>
              <c:pt idx="78">
                <c:v>166.66666666666666</c:v>
              </c:pt>
              <c:pt idx="79">
                <c:v>200</c:v>
              </c:pt>
              <c:pt idx="80">
                <c:v>163.63636363636363</c:v>
              </c:pt>
              <c:pt idx="81">
                <c:v>156.52173913043478</c:v>
              </c:pt>
              <c:pt idx="82">
                <c:v>184.61538461538461</c:v>
              </c:pt>
              <c:pt idx="83">
                <c:v>142.85714285714286</c:v>
              </c:pt>
              <c:pt idx="84">
                <c:v>131.57894736842104</c:v>
              </c:pt>
              <c:pt idx="85">
                <c:v>131.57894736842104</c:v>
              </c:pt>
              <c:pt idx="86">
                <c:v>152.63157894736841</c:v>
              </c:pt>
              <c:pt idx="87">
                <c:v>127.77777777777777</c:v>
              </c:pt>
              <c:pt idx="88">
                <c:v>153.33333333333334</c:v>
              </c:pt>
              <c:pt idx="89">
                <c:v>152.17391304347825</c:v>
              </c:pt>
              <c:pt idx="90">
                <c:v>136.84210526315789</c:v>
              </c:pt>
              <c:pt idx="91">
                <c:v>150</c:v>
              </c:pt>
              <c:pt idx="92">
                <c:v>154.54545454545453</c:v>
              </c:pt>
              <c:pt idx="93">
                <c:v>142.85714285714286</c:v>
              </c:pt>
              <c:pt idx="94">
                <c:v>150</c:v>
              </c:pt>
              <c:pt idx="95">
                <c:v>160.60606060606059</c:v>
              </c:pt>
              <c:pt idx="96">
                <c:v>145.16129032258064</c:v>
              </c:pt>
              <c:pt idx="97">
                <c:v>153.33333333333334</c:v>
              </c:pt>
              <c:pt idx="98">
                <c:v>151.35135135135135</c:v>
              </c:pt>
              <c:pt idx="99">
                <c:v>141.30434782608697</c:v>
              </c:pt>
              <c:pt idx="100">
                <c:v>170.21276595744681</c:v>
              </c:pt>
              <c:pt idx="101">
                <c:v>155.26315789473685</c:v>
              </c:pt>
              <c:pt idx="102">
                <c:v>163.15789473684211</c:v>
              </c:pt>
              <c:pt idx="103">
                <c:v>172.97297297297297</c:v>
              </c:pt>
              <c:pt idx="104">
                <c:v>166.66666666666666</c:v>
              </c:pt>
              <c:pt idx="105">
                <c:v>164.86486486486487</c:v>
              </c:pt>
              <c:pt idx="106">
                <c:v>176.1904761904762</c:v>
              </c:pt>
              <c:pt idx="107">
                <c:v>158.97435897435898</c:v>
              </c:pt>
              <c:pt idx="108">
                <c:v>168.88888888888889</c:v>
              </c:pt>
              <c:pt idx="109">
                <c:v>176.1904761904762</c:v>
              </c:pt>
              <c:pt idx="110">
                <c:v>166.66666666666666</c:v>
              </c:pt>
              <c:pt idx="111">
                <c:v>157.14285714285714</c:v>
              </c:pt>
              <c:pt idx="112">
                <c:v>179.41176470588235</c:v>
              </c:pt>
              <c:pt idx="113">
                <c:v>169.44444444444446</c:v>
              </c:pt>
              <c:pt idx="114">
                <c:v>234.21052631578948</c:v>
              </c:pt>
              <c:pt idx="115">
                <c:v>165.625</c:v>
              </c:pt>
              <c:pt idx="116">
                <c:v>181.81818181818181</c:v>
              </c:pt>
              <c:pt idx="117">
                <c:v>162.5</c:v>
              </c:pt>
              <c:pt idx="118">
                <c:v>176.92307692307693</c:v>
              </c:pt>
              <c:pt idx="119">
                <c:v>220</c:v>
              </c:pt>
              <c:pt idx="120">
                <c:v>183.33333333333334</c:v>
              </c:pt>
              <c:pt idx="121">
                <c:v>172.72727272727272</c:v>
              </c:pt>
              <c:pt idx="122">
                <c:v>170.83333333333334</c:v>
              </c:pt>
              <c:pt idx="123">
                <c:v>200</c:v>
              </c:pt>
              <c:pt idx="124">
                <c:v>165</c:v>
              </c:pt>
              <c:pt idx="125">
                <c:v>218.75</c:v>
              </c:pt>
              <c:pt idx="126">
                <c:v>188.23529411764707</c:v>
              </c:pt>
              <c:pt idx="127">
                <c:v>160.86956521739131</c:v>
              </c:pt>
              <c:pt idx="128">
                <c:v>157.89473684210526</c:v>
              </c:pt>
              <c:pt idx="129">
                <c:v>225</c:v>
              </c:pt>
              <c:pt idx="130">
                <c:v>185.71428571428572</c:v>
              </c:pt>
              <c:pt idx="131">
                <c:v>133.33333333333334</c:v>
              </c:pt>
              <c:pt idx="132">
                <c:v>150</c:v>
              </c:pt>
              <c:pt idx="133">
                <c:v>133.33333333333334</c:v>
              </c:pt>
              <c:pt idx="134">
                <c:v>100</c:v>
              </c:pt>
              <c:pt idx="135">
                <c:v>100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300</c:v>
              </c:pt>
              <c:pt idx="140">
                <c:v>0</c:v>
              </c:pt>
              <c:pt idx="141">
                <c:v>0</c:v>
              </c:pt>
              <c:pt idx="142">
                <c:v>200</c:v>
              </c:pt>
              <c:pt idx="143">
                <c:v>300</c:v>
              </c:pt>
              <c:pt idx="144">
                <c:v>0</c:v>
              </c:pt>
              <c:pt idx="145">
                <c:v>300</c:v>
              </c:pt>
              <c:pt idx="146">
                <c:v>100</c:v>
              </c:pt>
              <c:pt idx="147">
                <c:v>150</c:v>
              </c:pt>
              <c:pt idx="148">
                <c:v>300</c:v>
              </c:pt>
              <c:pt idx="149">
                <c:v>0</c:v>
              </c:pt>
              <c:pt idx="150">
                <c:v>0</c:v>
              </c:pt>
              <c:pt idx="151">
                <c:v>200</c:v>
              </c:pt>
              <c:pt idx="152">
                <c:v>200</c:v>
              </c:pt>
              <c:pt idx="153">
                <c:v>150</c:v>
              </c:pt>
              <c:pt idx="154">
                <c:v>180</c:v>
              </c:pt>
              <c:pt idx="155">
                <c:v>133.33333333333334</c:v>
              </c:pt>
              <c:pt idx="156">
                <c:v>100</c:v>
              </c:pt>
              <c:pt idx="157">
                <c:v>0</c:v>
              </c:pt>
              <c:pt idx="158">
                <c:v>220</c:v>
              </c:pt>
              <c:pt idx="159">
                <c:v>216.66666666666666</c:v>
              </c:pt>
              <c:pt idx="160">
                <c:v>181.81818181818181</c:v>
              </c:pt>
              <c:pt idx="161">
                <c:v>242.85714285714286</c:v>
              </c:pt>
              <c:pt idx="162">
                <c:v>225</c:v>
              </c:pt>
              <c:pt idx="163">
                <c:v>209.09090909090909</c:v>
              </c:pt>
              <c:pt idx="164">
                <c:v>223.07692307692307</c:v>
              </c:pt>
              <c:pt idx="165">
                <c:v>188.88888888888889</c:v>
              </c:pt>
              <c:pt idx="166">
                <c:v>212.5</c:v>
              </c:pt>
              <c:pt idx="167">
                <c:v>218.18181818181819</c:v>
              </c:pt>
              <c:pt idx="168">
                <c:v>228.57142857142858</c:v>
              </c:pt>
              <c:pt idx="169">
                <c:v>212.5</c:v>
              </c:pt>
              <c:pt idx="170">
                <c:v>220</c:v>
              </c:pt>
              <c:pt idx="171">
                <c:v>200</c:v>
              </c:pt>
              <c:pt idx="172">
                <c:v>0</c:v>
              </c:pt>
              <c:pt idx="173">
                <c:v>233.33333333333334</c:v>
              </c:pt>
              <c:pt idx="174">
                <c:v>250</c:v>
              </c:pt>
              <c:pt idx="175">
                <c:v>266.66666666666669</c:v>
              </c:pt>
              <c:pt idx="176">
                <c:v>220</c:v>
              </c:pt>
              <c:pt idx="177">
                <c:v>250</c:v>
              </c:pt>
              <c:pt idx="178">
                <c:v>200</c:v>
              </c:pt>
              <c:pt idx="179">
                <c:v>266.66666666666669</c:v>
              </c:pt>
              <c:pt idx="180">
                <c:v>250</c:v>
              </c:pt>
              <c:pt idx="181">
                <c:v>0</c:v>
              </c:pt>
              <c:pt idx="182">
                <c:v>300</c:v>
              </c:pt>
              <c:pt idx="183">
                <c:v>260</c:v>
              </c:pt>
              <c:pt idx="184">
                <c:v>100</c:v>
              </c:pt>
              <c:pt idx="185">
                <c:v>200</c:v>
              </c:pt>
              <c:pt idx="186">
                <c:v>275</c:v>
              </c:pt>
              <c:pt idx="187">
                <c:v>277.77777777777777</c:v>
              </c:pt>
              <c:pt idx="188">
                <c:v>250</c:v>
              </c:pt>
              <c:pt idx="189">
                <c:v>280</c:v>
              </c:pt>
              <c:pt idx="190">
                <c:v>200</c:v>
              </c:pt>
              <c:pt idx="191">
                <c:v>200</c:v>
              </c:pt>
              <c:pt idx="192">
                <c:v>262.5</c:v>
              </c:pt>
              <c:pt idx="193">
                <c:v>250</c:v>
              </c:pt>
              <c:pt idx="194">
                <c:v>220</c:v>
              </c:pt>
              <c:pt idx="195">
                <c:v>250</c:v>
              </c:pt>
              <c:pt idx="196">
                <c:v>250</c:v>
              </c:pt>
              <c:pt idx="197">
                <c:v>200</c:v>
              </c:pt>
              <c:pt idx="198">
                <c:v>233.33333333333334</c:v>
              </c:pt>
              <c:pt idx="199">
                <c:v>228.57142857142858</c:v>
              </c:pt>
              <c:pt idx="200">
                <c:v>258.33333333333331</c:v>
              </c:pt>
              <c:pt idx="201">
                <c:v>200</c:v>
              </c:pt>
              <c:pt idx="202">
                <c:v>205.26315789473685</c:v>
              </c:pt>
              <c:pt idx="203">
                <c:v>266.66666666666669</c:v>
              </c:pt>
              <c:pt idx="204">
                <c:v>250</c:v>
              </c:pt>
              <c:pt idx="205">
                <c:v>210</c:v>
              </c:pt>
              <c:pt idx="206">
                <c:v>243.75</c:v>
              </c:pt>
              <c:pt idx="207">
                <c:v>235.48387096774192</c:v>
              </c:pt>
              <c:pt idx="208">
                <c:v>266.66666666666669</c:v>
              </c:pt>
              <c:pt idx="209">
                <c:v>286.66666666666669</c:v>
              </c:pt>
              <c:pt idx="210">
                <c:v>257.14285714285717</c:v>
              </c:pt>
              <c:pt idx="211">
                <c:v>287.5</c:v>
              </c:pt>
              <c:pt idx="212">
                <c:v>266.66666666666669</c:v>
              </c:pt>
              <c:pt idx="213">
                <c:v>235.29411764705881</c:v>
              </c:pt>
              <c:pt idx="214">
                <c:v>238.88888888888889</c:v>
              </c:pt>
              <c:pt idx="215">
                <c:v>310</c:v>
              </c:pt>
              <c:pt idx="216">
                <c:v>275</c:v>
              </c:pt>
              <c:pt idx="217">
                <c:v>200</c:v>
              </c:pt>
              <c:pt idx="218">
                <c:v>218.18181818181819</c:v>
              </c:pt>
              <c:pt idx="219">
                <c:v>275</c:v>
              </c:pt>
              <c:pt idx="220">
                <c:v>313.33333333333331</c:v>
              </c:pt>
              <c:pt idx="221">
                <c:v>247.36842105263159</c:v>
              </c:pt>
              <c:pt idx="222">
                <c:v>238.0952380952381</c:v>
              </c:pt>
              <c:pt idx="223">
                <c:v>321.42857142857144</c:v>
              </c:pt>
              <c:pt idx="224">
                <c:v>257.89473684210526</c:v>
              </c:pt>
              <c:pt idx="225">
                <c:v>269.23076923076923</c:v>
              </c:pt>
              <c:pt idx="226">
                <c:v>273.68421052631578</c:v>
              </c:pt>
              <c:pt idx="227">
                <c:v>257.57575757575756</c:v>
              </c:pt>
              <c:pt idx="228">
                <c:v>277.14285714285717</c:v>
              </c:pt>
              <c:pt idx="229">
                <c:v>236.66666666666666</c:v>
              </c:pt>
              <c:pt idx="230">
                <c:v>260</c:v>
              </c:pt>
              <c:pt idx="231">
                <c:v>261.11111111111109</c:v>
              </c:pt>
              <c:pt idx="232">
                <c:v>256.52173913043481</c:v>
              </c:pt>
              <c:pt idx="233">
                <c:v>270</c:v>
              </c:pt>
              <c:pt idx="234">
                <c:v>323.8095238095238</c:v>
              </c:pt>
              <c:pt idx="235">
                <c:v>300</c:v>
              </c:pt>
              <c:pt idx="236">
                <c:v>566.66666666666663</c:v>
              </c:pt>
              <c:pt idx="237">
                <c:v>285.18518518518516</c:v>
              </c:pt>
              <c:pt idx="238">
                <c:v>317.24137931034483</c:v>
              </c:pt>
              <c:pt idx="239">
                <c:v>292.59259259259261</c:v>
              </c:pt>
              <c:pt idx="240">
                <c:v>281.57894736842104</c:v>
              </c:pt>
              <c:pt idx="241">
                <c:v>292</c:v>
              </c:pt>
              <c:pt idx="242">
                <c:v>260</c:v>
              </c:pt>
              <c:pt idx="243">
                <c:v>281.57894736842104</c:v>
              </c:pt>
              <c:pt idx="244">
                <c:v>292</c:v>
              </c:pt>
              <c:pt idx="245">
                <c:v>283.33333333333331</c:v>
              </c:pt>
              <c:pt idx="246">
                <c:v>268.88888888888891</c:v>
              </c:pt>
              <c:pt idx="247">
                <c:v>280</c:v>
              </c:pt>
              <c:pt idx="248">
                <c:v>275</c:v>
              </c:pt>
              <c:pt idx="249">
                <c:v>275</c:v>
              </c:pt>
              <c:pt idx="250">
                <c:v>302.32558139534882</c:v>
              </c:pt>
              <c:pt idx="251">
                <c:v>285.10638297872339</c:v>
              </c:pt>
              <c:pt idx="252">
                <c:v>302.56410256410254</c:v>
              </c:pt>
              <c:pt idx="253">
                <c:v>278.04878048780489</c:v>
              </c:pt>
              <c:pt idx="254">
                <c:v>276.74418604651163</c:v>
              </c:pt>
              <c:pt idx="255">
                <c:v>291.48936170212767</c:v>
              </c:pt>
              <c:pt idx="256">
                <c:v>321.62162162162161</c:v>
              </c:pt>
              <c:pt idx="257">
                <c:v>282.5</c:v>
              </c:pt>
              <c:pt idx="258">
                <c:v>254.28571428571428</c:v>
              </c:pt>
              <c:pt idx="259">
                <c:v>325.92592592592592</c:v>
              </c:pt>
              <c:pt idx="260">
                <c:v>308.10810810810813</c:v>
              </c:pt>
              <c:pt idx="261">
                <c:v>270.37037037037038</c:v>
              </c:pt>
              <c:pt idx="262">
                <c:v>265.21739130434781</c:v>
              </c:pt>
              <c:pt idx="263">
                <c:v>275.75757575757575</c:v>
              </c:pt>
              <c:pt idx="264">
                <c:v>308.69565217391306</c:v>
              </c:pt>
              <c:pt idx="265">
                <c:v>263.15789473684208</c:v>
              </c:pt>
              <c:pt idx="266">
                <c:v>305.88235294117646</c:v>
              </c:pt>
              <c:pt idx="267">
                <c:v>302.77777777777777</c:v>
              </c:pt>
              <c:pt idx="268">
                <c:v>280.55555555555554</c:v>
              </c:pt>
              <c:pt idx="269">
                <c:v>309.09090909090907</c:v>
              </c:pt>
              <c:pt idx="270">
                <c:v>340</c:v>
              </c:pt>
              <c:pt idx="271">
                <c:v>293.33333333333331</c:v>
              </c:pt>
              <c:pt idx="272">
                <c:v>317.77777777777777</c:v>
              </c:pt>
              <c:pt idx="273">
                <c:v>305.71428571428572</c:v>
              </c:pt>
              <c:pt idx="274">
                <c:v>286.66666666666669</c:v>
              </c:pt>
              <c:pt idx="275">
                <c:v>334.48275862068965</c:v>
              </c:pt>
              <c:pt idx="276">
                <c:v>300</c:v>
              </c:pt>
              <c:pt idx="277">
                <c:v>334.09090909090907</c:v>
              </c:pt>
              <c:pt idx="278">
                <c:v>315.78947368421052</c:v>
              </c:pt>
              <c:pt idx="279">
                <c:v>296.77419354838707</c:v>
              </c:pt>
              <c:pt idx="280">
                <c:v>276.92307692307691</c:v>
              </c:pt>
              <c:pt idx="281">
                <c:v>304.76190476190476</c:v>
              </c:pt>
              <c:pt idx="282">
                <c:v>308.33333333333331</c:v>
              </c:pt>
              <c:pt idx="283">
                <c:v>345.45454545454544</c:v>
              </c:pt>
              <c:pt idx="284">
                <c:v>326.66666666666669</c:v>
              </c:pt>
              <c:pt idx="285">
                <c:v>375</c:v>
              </c:pt>
              <c:pt idx="286">
                <c:v>233.33333333333334</c:v>
              </c:pt>
              <c:pt idx="287">
                <c:v>316.66666666666669</c:v>
              </c:pt>
              <c:pt idx="288">
                <c:v>315.38461538461536</c:v>
              </c:pt>
              <c:pt idx="289">
                <c:v>300</c:v>
              </c:pt>
              <c:pt idx="290">
                <c:v>270.83333333333331</c:v>
              </c:pt>
              <c:pt idx="291">
                <c:v>326.08695652173913</c:v>
              </c:pt>
              <c:pt idx="292">
                <c:v>344</c:v>
              </c:pt>
              <c:pt idx="293">
                <c:v>311.42857142857144</c:v>
              </c:pt>
              <c:pt idx="294">
                <c:v>373.91304347826087</c:v>
              </c:pt>
              <c:pt idx="295">
                <c:v>332.43243243243245</c:v>
              </c:pt>
              <c:pt idx="296">
                <c:v>292.30769230769232</c:v>
              </c:pt>
              <c:pt idx="297">
                <c:v>304</c:v>
              </c:pt>
              <c:pt idx="298">
                <c:v>325</c:v>
              </c:pt>
              <c:pt idx="299">
                <c:v>334.61538461538464</c:v>
              </c:pt>
              <c:pt idx="300">
                <c:v>297.05882352941177</c:v>
              </c:pt>
              <c:pt idx="301">
                <c:v>325.531914893617</c:v>
              </c:pt>
              <c:pt idx="302">
                <c:v>281.81818181818181</c:v>
              </c:pt>
              <c:pt idx="303">
                <c:v>302.17391304347825</c:v>
              </c:pt>
              <c:pt idx="304">
                <c:v>309.375</c:v>
              </c:pt>
              <c:pt idx="305">
                <c:v>329.72972972972974</c:v>
              </c:pt>
              <c:pt idx="306">
                <c:v>305.88235294117646</c:v>
              </c:pt>
              <c:pt idx="307">
                <c:v>312.24489795918367</c:v>
              </c:pt>
              <c:pt idx="308">
                <c:v>355.26315789473682</c:v>
              </c:pt>
              <c:pt idx="309">
                <c:v>337.5</c:v>
              </c:pt>
              <c:pt idx="310">
                <c:v>309.52380952380952</c:v>
              </c:pt>
              <c:pt idx="311">
                <c:v>367.34693877551018</c:v>
              </c:pt>
              <c:pt idx="312">
                <c:v>343.58974358974359</c:v>
              </c:pt>
              <c:pt idx="313">
                <c:v>331.42857142857144</c:v>
              </c:pt>
              <c:pt idx="314">
                <c:v>345.94594594594594</c:v>
              </c:pt>
              <c:pt idx="315">
                <c:v>300</c:v>
              </c:pt>
              <c:pt idx="316">
                <c:v>341.66666666666669</c:v>
              </c:pt>
              <c:pt idx="317">
                <c:v>364.28571428571428</c:v>
              </c:pt>
              <c:pt idx="318">
                <c:v>270.58823529411762</c:v>
              </c:pt>
              <c:pt idx="319">
                <c:v>290.90909090909093</c:v>
              </c:pt>
              <c:pt idx="320">
                <c:v>286.66666666666669</c:v>
              </c:pt>
              <c:pt idx="321">
                <c:v>336.36363636363637</c:v>
              </c:pt>
              <c:pt idx="322">
                <c:v>342.85714285714283</c:v>
              </c:pt>
              <c:pt idx="323">
                <c:v>386.66666666666669</c:v>
              </c:pt>
              <c:pt idx="324">
                <c:v>289.4736842105263</c:v>
              </c:pt>
              <c:pt idx="325">
                <c:v>350</c:v>
              </c:pt>
              <c:pt idx="326">
                <c:v>383.33333333333331</c:v>
              </c:pt>
              <c:pt idx="327">
                <c:v>300</c:v>
              </c:pt>
              <c:pt idx="328">
                <c:v>346.66666666666669</c:v>
              </c:pt>
              <c:pt idx="329">
                <c:v>407.69230769230768</c:v>
              </c:pt>
              <c:pt idx="330">
                <c:v>380</c:v>
              </c:pt>
              <c:pt idx="331">
                <c:v>325</c:v>
              </c:pt>
              <c:pt idx="332">
                <c:v>340</c:v>
              </c:pt>
              <c:pt idx="333">
                <c:v>400</c:v>
              </c:pt>
              <c:pt idx="334">
                <c:v>400</c:v>
              </c:pt>
              <c:pt idx="335">
                <c:v>413.33333333333331</c:v>
              </c:pt>
              <c:pt idx="336">
                <c:v>322.22222222222223</c:v>
              </c:pt>
              <c:pt idx="337">
                <c:v>475</c:v>
              </c:pt>
              <c:pt idx="338">
                <c:v>325</c:v>
              </c:pt>
              <c:pt idx="339">
                <c:v>383.33333333333331</c:v>
              </c:pt>
              <c:pt idx="340">
                <c:v>375</c:v>
              </c:pt>
              <c:pt idx="341">
                <c:v>383.33333333333331</c:v>
              </c:pt>
              <c:pt idx="342">
                <c:v>420</c:v>
              </c:pt>
              <c:pt idx="343">
                <c:v>340</c:v>
              </c:pt>
              <c:pt idx="344">
                <c:v>320</c:v>
              </c:pt>
              <c:pt idx="345">
                <c:v>400</c:v>
              </c:pt>
              <c:pt idx="346">
                <c:v>357.14285714285717</c:v>
              </c:pt>
              <c:pt idx="347">
                <c:v>400</c:v>
              </c:pt>
              <c:pt idx="348">
                <c:v>362.5</c:v>
              </c:pt>
              <c:pt idx="349">
                <c:v>371.42857142857144</c:v>
              </c:pt>
              <c:pt idx="350">
                <c:v>433.33333333333331</c:v>
              </c:pt>
              <c:pt idx="351">
                <c:v>300</c:v>
              </c:pt>
              <c:pt idx="352">
                <c:v>650</c:v>
              </c:pt>
              <c:pt idx="353">
                <c:v>300</c:v>
              </c:pt>
              <c:pt idx="354">
                <c:v>500</c:v>
              </c:pt>
              <c:pt idx="355">
                <c:v>0</c:v>
              </c:pt>
              <c:pt idx="356">
                <c:v>500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400</c:v>
              </c:pt>
              <c:pt idx="361">
                <c:v>500</c:v>
              </c:pt>
              <c:pt idx="362">
                <c:v>600</c:v>
              </c:pt>
              <c:pt idx="363">
                <c:v>300</c:v>
              </c:pt>
              <c:pt idx="364">
                <c:v>366.66666666666669</c:v>
              </c:pt>
              <c:pt idx="365">
                <c:v>400</c:v>
              </c:pt>
              <c:pt idx="366">
                <c:v>520</c:v>
              </c:pt>
              <c:pt idx="367">
                <c:v>500</c:v>
              </c:pt>
              <c:pt idx="368">
                <c:v>366.66666666666669</c:v>
              </c:pt>
              <c:pt idx="369">
                <c:v>450</c:v>
              </c:pt>
              <c:pt idx="370">
                <c:v>433.33333333333331</c:v>
              </c:pt>
              <c:pt idx="371">
                <c:v>500</c:v>
              </c:pt>
              <c:pt idx="372">
                <c:v>366.66666666666669</c:v>
              </c:pt>
              <c:pt idx="373">
                <c:v>250</c:v>
              </c:pt>
              <c:pt idx="374">
                <c:v>300</c:v>
              </c:pt>
              <c:pt idx="375">
                <c:v>400</c:v>
              </c:pt>
              <c:pt idx="376">
                <c:v>500</c:v>
              </c:pt>
              <c:pt idx="377">
                <c:v>0</c:v>
              </c:pt>
              <c:pt idx="378">
                <c:v>500</c:v>
              </c:pt>
              <c:pt idx="379">
                <c:v>266.66666666666669</c:v>
              </c:pt>
              <c:pt idx="380">
                <c:v>380</c:v>
              </c:pt>
              <c:pt idx="381">
                <c:v>550</c:v>
              </c:pt>
              <c:pt idx="382">
                <c:v>400</c:v>
              </c:pt>
              <c:pt idx="383">
                <c:v>600</c:v>
              </c:pt>
              <c:pt idx="384">
                <c:v>550</c:v>
              </c:pt>
              <c:pt idx="385">
                <c:v>300</c:v>
              </c:pt>
              <c:pt idx="386">
                <c:v>300</c:v>
              </c:pt>
              <c:pt idx="387">
                <c:v>700</c:v>
              </c:pt>
              <c:pt idx="388">
                <c:v>200</c:v>
              </c:pt>
              <c:pt idx="389">
                <c:v>500</c:v>
              </c:pt>
              <c:pt idx="390">
                <c:v>0</c:v>
              </c:pt>
              <c:pt idx="391">
                <c:v>350</c:v>
              </c:pt>
              <c:pt idx="392">
                <c:v>500</c:v>
              </c:pt>
              <c:pt idx="393">
                <c:v>266.66666666666669</c:v>
              </c:pt>
              <c:pt idx="394">
                <c:v>333.33333333333331</c:v>
              </c:pt>
              <c:pt idx="395">
                <c:v>400</c:v>
              </c:pt>
              <c:pt idx="396">
                <c:v>533.33333333333337</c:v>
              </c:pt>
              <c:pt idx="397">
                <c:v>300</c:v>
              </c:pt>
              <c:pt idx="398">
                <c:v>466.66666666666669</c:v>
              </c:pt>
              <c:pt idx="399">
                <c:v>2416.6666666666665</c:v>
              </c:pt>
              <c:pt idx="400">
                <c:v>333.33333333333331</c:v>
              </c:pt>
              <c:pt idx="401">
                <c:v>500</c:v>
              </c:pt>
              <c:pt idx="402">
                <c:v>500</c:v>
              </c:pt>
              <c:pt idx="403">
                <c:v>500</c:v>
              </c:pt>
              <c:pt idx="404">
                <c:v>560</c:v>
              </c:pt>
              <c:pt idx="405">
                <c:v>400</c:v>
              </c:pt>
              <c:pt idx="406">
                <c:v>472.72727272727275</c:v>
              </c:pt>
              <c:pt idx="407">
                <c:v>350</c:v>
              </c:pt>
              <c:pt idx="408">
                <c:v>411.76470588235293</c:v>
              </c:pt>
              <c:pt idx="409">
                <c:v>285.71428571428572</c:v>
              </c:pt>
              <c:pt idx="410">
                <c:v>389.4736842105263</c:v>
              </c:pt>
              <c:pt idx="411">
                <c:v>388.88888888888891</c:v>
              </c:pt>
              <c:pt idx="412">
                <c:v>318.18181818181819</c:v>
              </c:pt>
              <c:pt idx="413">
                <c:v>418.18181818181819</c:v>
              </c:pt>
              <c:pt idx="414">
                <c:v>383.33333333333331</c:v>
              </c:pt>
              <c:pt idx="415">
                <c:v>428.57142857142856</c:v>
              </c:pt>
              <c:pt idx="416">
                <c:v>423.07692307692309</c:v>
              </c:pt>
              <c:pt idx="417">
                <c:v>513.33333333333337</c:v>
              </c:pt>
              <c:pt idx="418">
                <c:v>470</c:v>
              </c:pt>
              <c:pt idx="419">
                <c:v>433.33333333333331</c:v>
              </c:pt>
              <c:pt idx="420">
                <c:v>408.33333333333331</c:v>
              </c:pt>
              <c:pt idx="421">
                <c:v>546.15384615384619</c:v>
              </c:pt>
              <c:pt idx="422">
                <c:v>362.5</c:v>
              </c:pt>
              <c:pt idx="423">
                <c:v>483.33333333333331</c:v>
              </c:pt>
              <c:pt idx="424">
                <c:v>588.88888888888891</c:v>
              </c:pt>
              <c:pt idx="425">
                <c:v>414.28571428571428</c:v>
              </c:pt>
              <c:pt idx="426">
                <c:v>225</c:v>
              </c:pt>
              <c:pt idx="427">
                <c:v>440</c:v>
              </c:pt>
              <c:pt idx="428">
                <c:v>300</c:v>
              </c:pt>
              <c:pt idx="429">
                <c:v>375</c:v>
              </c:pt>
              <c:pt idx="430">
                <c:v>587.5</c:v>
              </c:pt>
              <c:pt idx="431">
                <c:v>444.44444444444446</c:v>
              </c:pt>
              <c:pt idx="432">
                <c:v>400</c:v>
              </c:pt>
              <c:pt idx="433">
                <c:v>400</c:v>
              </c:pt>
              <c:pt idx="434">
                <c:v>315.38461538461536</c:v>
              </c:pt>
              <c:pt idx="435">
                <c:v>450</c:v>
              </c:pt>
              <c:pt idx="436">
                <c:v>460</c:v>
              </c:pt>
              <c:pt idx="437">
                <c:v>408.33333333333331</c:v>
              </c:pt>
              <c:pt idx="438">
                <c:v>382.35294117647061</c:v>
              </c:pt>
              <c:pt idx="439">
                <c:v>400</c:v>
              </c:pt>
              <c:pt idx="440">
                <c:v>507.14285714285717</c:v>
              </c:pt>
              <c:pt idx="441">
                <c:v>418.18181818181819</c:v>
              </c:pt>
              <c:pt idx="442">
                <c:v>413.33333333333331</c:v>
              </c:pt>
              <c:pt idx="443">
                <c:v>490.90909090909093</c:v>
              </c:pt>
              <c:pt idx="444">
                <c:v>528.57142857142856</c:v>
              </c:pt>
              <c:pt idx="445">
                <c:v>450</c:v>
              </c:pt>
              <c:pt idx="446">
                <c:v>500</c:v>
              </c:pt>
              <c:pt idx="447">
                <c:v>450</c:v>
              </c:pt>
              <c:pt idx="448">
                <c:v>500</c:v>
              </c:pt>
              <c:pt idx="449">
                <c:v>566.66666666666663</c:v>
              </c:pt>
              <c:pt idx="450">
                <c:v>450</c:v>
              </c:pt>
              <c:pt idx="451">
                <c:v>400</c:v>
              </c:pt>
              <c:pt idx="452">
                <c:v>0</c:v>
              </c:pt>
              <c:pt idx="453">
                <c:v>200</c:v>
              </c:pt>
              <c:pt idx="454">
                <c:v>700</c:v>
              </c:pt>
              <c:pt idx="455">
                <c:v>333.33333333333331</c:v>
              </c:pt>
              <c:pt idx="456">
                <c:v>560</c:v>
              </c:pt>
              <c:pt idx="457">
                <c:v>750</c:v>
              </c:pt>
              <c:pt idx="458">
                <c:v>400</c:v>
              </c:pt>
              <c:pt idx="459">
                <c:v>0</c:v>
              </c:pt>
              <c:pt idx="460">
                <c:v>0</c:v>
              </c:pt>
              <c:pt idx="461">
                <c:v>566.66666666666663</c:v>
              </c:pt>
              <c:pt idx="462">
                <c:v>350</c:v>
              </c:pt>
              <c:pt idx="463">
                <c:v>500</c:v>
              </c:pt>
              <c:pt idx="464">
                <c:v>514.28571428571433</c:v>
              </c:pt>
              <c:pt idx="465">
                <c:v>525</c:v>
              </c:pt>
              <c:pt idx="466">
                <c:v>575</c:v>
              </c:pt>
              <c:pt idx="467">
                <c:v>481.81818181818181</c:v>
              </c:pt>
              <c:pt idx="468">
                <c:v>537.5</c:v>
              </c:pt>
              <c:pt idx="469">
                <c:v>450</c:v>
              </c:pt>
              <c:pt idx="470">
                <c:v>0</c:v>
              </c:pt>
              <c:pt idx="471">
                <c:v>450</c:v>
              </c:pt>
              <c:pt idx="472">
                <c:v>400</c:v>
              </c:pt>
              <c:pt idx="473">
                <c:v>700</c:v>
              </c:pt>
              <c:pt idx="474">
                <c:v>600</c:v>
              </c:pt>
              <c:pt idx="475">
                <c:v>600</c:v>
              </c:pt>
              <c:pt idx="476">
                <c:v>633.33333333333337</c:v>
              </c:pt>
              <c:pt idx="477">
                <c:v>0</c:v>
              </c:pt>
              <c:pt idx="478">
                <c:v>350</c:v>
              </c:pt>
              <c:pt idx="479">
                <c:v>0</c:v>
              </c:pt>
              <c:pt idx="480">
                <c:v>7500</c:v>
              </c:pt>
              <c:pt idx="481">
                <c:v>1500</c:v>
              </c:pt>
              <c:pt idx="482">
                <c:v>0</c:v>
              </c:pt>
              <c:pt idx="483">
                <c:v>0</c:v>
              </c:pt>
              <c:pt idx="484">
                <c:v>566.66666666666663</c:v>
              </c:pt>
              <c:pt idx="485">
                <c:v>566.66666666666663</c:v>
              </c:pt>
              <c:pt idx="486">
                <c:v>483.33333333333331</c:v>
              </c:pt>
              <c:pt idx="487">
                <c:v>660</c:v>
              </c:pt>
              <c:pt idx="488">
                <c:v>416.66666666666669</c:v>
              </c:pt>
              <c:pt idx="489">
                <c:v>540</c:v>
              </c:pt>
              <c:pt idx="490">
                <c:v>371.42857142857144</c:v>
              </c:pt>
              <c:pt idx="491">
                <c:v>460</c:v>
              </c:pt>
              <c:pt idx="492">
                <c:v>428.57142857142856</c:v>
              </c:pt>
              <c:pt idx="493">
                <c:v>700</c:v>
              </c:pt>
              <c:pt idx="494">
                <c:v>563.63636363636363</c:v>
              </c:pt>
              <c:pt idx="495">
                <c:v>400</c:v>
              </c:pt>
              <c:pt idx="496">
                <c:v>430</c:v>
              </c:pt>
              <c:pt idx="497">
                <c:v>420</c:v>
              </c:pt>
              <c:pt idx="498">
                <c:v>0</c:v>
              </c:pt>
              <c:pt idx="499">
                <c:v>500</c:v>
              </c:pt>
              <c:pt idx="500">
                <c:v>700</c:v>
              </c:pt>
              <c:pt idx="501">
                <c:v>0</c:v>
              </c:pt>
              <c:pt idx="502">
                <c:v>300</c:v>
              </c:pt>
              <c:pt idx="503">
                <c:v>500</c:v>
              </c:pt>
              <c:pt idx="504">
                <c:v>466.66666666666669</c:v>
              </c:pt>
              <c:pt idx="505">
                <c:v>400</c:v>
              </c:pt>
              <c:pt idx="506">
                <c:v>0</c:v>
              </c:pt>
              <c:pt idx="507">
                <c:v>700</c:v>
              </c:pt>
              <c:pt idx="508">
                <c:v>600</c:v>
              </c:pt>
              <c:pt idx="509">
                <c:v>300</c:v>
              </c:pt>
              <c:pt idx="510">
                <c:v>400</c:v>
              </c:pt>
              <c:pt idx="511">
                <c:v>233.33333333333334</c:v>
              </c:pt>
              <c:pt idx="512">
                <c:v>662.5</c:v>
              </c:pt>
              <c:pt idx="513">
                <c:v>385.71428571428572</c:v>
              </c:pt>
              <c:pt idx="514">
                <c:v>511.11111111111109</c:v>
              </c:pt>
              <c:pt idx="515">
                <c:v>500</c:v>
              </c:pt>
              <c:pt idx="516">
                <c:v>463.63636363636363</c:v>
              </c:pt>
              <c:pt idx="517">
                <c:v>528.57142857142856</c:v>
              </c:pt>
              <c:pt idx="518">
                <c:v>522.22222222222217</c:v>
              </c:pt>
              <c:pt idx="519">
                <c:v>583.33333333333337</c:v>
              </c:pt>
              <c:pt idx="520">
                <c:v>500</c:v>
              </c:pt>
              <c:pt idx="521">
                <c:v>566.66666666666663</c:v>
              </c:pt>
              <c:pt idx="522">
                <c:v>457.14285714285717</c:v>
              </c:pt>
              <c:pt idx="523">
                <c:v>500</c:v>
              </c:pt>
              <c:pt idx="524">
                <c:v>514.28571428571433</c:v>
              </c:pt>
              <c:pt idx="525">
                <c:v>600</c:v>
              </c:pt>
              <c:pt idx="526">
                <c:v>578.26086956521738</c:v>
              </c:pt>
              <c:pt idx="527">
                <c:v>623.52941176470586</c:v>
              </c:pt>
              <c:pt idx="528">
                <c:v>600</c:v>
              </c:pt>
              <c:pt idx="529">
                <c:v>516.66666666666663</c:v>
              </c:pt>
              <c:pt idx="530">
                <c:v>591.66666666666663</c:v>
              </c:pt>
              <c:pt idx="531">
                <c:v>506.66666666666669</c:v>
              </c:pt>
              <c:pt idx="532">
                <c:v>578.57142857142856</c:v>
              </c:pt>
              <c:pt idx="533">
                <c:v>666.66666666666663</c:v>
              </c:pt>
              <c:pt idx="534">
                <c:v>426.66666666666669</c:v>
              </c:pt>
              <c:pt idx="535">
                <c:v>446.66666666666669</c:v>
              </c:pt>
              <c:pt idx="536">
                <c:v>622.22222222222217</c:v>
              </c:pt>
              <c:pt idx="537">
                <c:v>590</c:v>
              </c:pt>
              <c:pt idx="538">
                <c:v>550</c:v>
              </c:pt>
              <c:pt idx="539">
                <c:v>433.33333333333331</c:v>
              </c:pt>
              <c:pt idx="540">
                <c:v>533.33333333333337</c:v>
              </c:pt>
              <c:pt idx="541">
                <c:v>377.77777777777777</c:v>
              </c:pt>
              <c:pt idx="542">
                <c:v>571.42857142857144</c:v>
              </c:pt>
              <c:pt idx="543">
                <c:v>500</c:v>
              </c:pt>
              <c:pt idx="544">
                <c:v>420</c:v>
              </c:pt>
              <c:pt idx="545">
                <c:v>360</c:v>
              </c:pt>
              <c:pt idx="546">
                <c:v>360</c:v>
              </c:pt>
              <c:pt idx="547">
                <c:v>533.33333333333337</c:v>
              </c:pt>
              <c:pt idx="548">
                <c:v>525</c:v>
              </c:pt>
              <c:pt idx="549">
                <c:v>766.66666666666663</c:v>
              </c:pt>
              <c:pt idx="550">
                <c:v>616.66666666666663</c:v>
              </c:pt>
              <c:pt idx="551">
                <c:v>457.14285714285717</c:v>
              </c:pt>
              <c:pt idx="552">
                <c:v>475</c:v>
              </c:pt>
              <c:pt idx="553">
                <c:v>750</c:v>
              </c:pt>
              <c:pt idx="554">
                <c:v>542.85714285714289</c:v>
              </c:pt>
              <c:pt idx="555">
                <c:v>375</c:v>
              </c:pt>
              <c:pt idx="556">
                <c:v>433.33333333333331</c:v>
              </c:pt>
              <c:pt idx="557">
                <c:v>633.33333333333337</c:v>
              </c:pt>
              <c:pt idx="558">
                <c:v>800</c:v>
              </c:pt>
              <c:pt idx="559">
                <c:v>100</c:v>
              </c:pt>
              <c:pt idx="560">
                <c:v>400</c:v>
              </c:pt>
              <c:pt idx="561">
                <c:v>700</c:v>
              </c:pt>
              <c:pt idx="562">
                <c:v>480</c:v>
              </c:pt>
              <c:pt idx="563">
                <c:v>666.66666666666663</c:v>
              </c:pt>
              <c:pt idx="564">
                <c:v>583.33333333333337</c:v>
              </c:pt>
              <c:pt idx="565">
                <c:v>450</c:v>
              </c:pt>
              <c:pt idx="566">
                <c:v>600</c:v>
              </c:pt>
              <c:pt idx="567">
                <c:v>525</c:v>
              </c:pt>
              <c:pt idx="568">
                <c:v>500</c:v>
              </c:pt>
              <c:pt idx="569">
                <c:v>600</c:v>
              </c:pt>
              <c:pt idx="570">
                <c:v>300</c:v>
              </c:pt>
              <c:pt idx="571">
                <c:v>400</c:v>
              </c:pt>
              <c:pt idx="572">
                <c:v>560</c:v>
              </c:pt>
              <c:pt idx="573">
                <c:v>720</c:v>
              </c:pt>
              <c:pt idx="574">
                <c:v>0</c:v>
              </c:pt>
              <c:pt idx="575">
                <c:v>633.33333333333337</c:v>
              </c:pt>
              <c:pt idx="576">
                <c:v>300</c:v>
              </c:pt>
              <c:pt idx="577">
                <c:v>460</c:v>
              </c:pt>
              <c:pt idx="578">
                <c:v>600</c:v>
              </c:pt>
              <c:pt idx="579">
                <c:v>300</c:v>
              </c:pt>
              <c:pt idx="580">
                <c:v>600</c:v>
              </c:pt>
              <c:pt idx="581">
                <c:v>500</c:v>
              </c:pt>
              <c:pt idx="582">
                <c:v>400</c:v>
              </c:pt>
              <c:pt idx="583">
                <c:v>800</c:v>
              </c:pt>
              <c:pt idx="584">
                <c:v>200</c:v>
              </c:pt>
              <c:pt idx="585">
                <c:v>0</c:v>
              </c:pt>
              <c:pt idx="586">
                <c:v>200</c:v>
              </c:pt>
              <c:pt idx="587">
                <c:v>0</c:v>
              </c:pt>
              <c:pt idx="588">
                <c:v>0</c:v>
              </c:pt>
              <c:pt idx="589">
                <c:v>800</c:v>
              </c:pt>
              <c:pt idx="590">
                <c:v>200</c:v>
              </c:pt>
              <c:pt idx="591">
                <c:v>533.33333333333337</c:v>
              </c:pt>
              <c:pt idx="592">
                <c:v>766.66666666666663</c:v>
              </c:pt>
              <c:pt idx="593">
                <c:v>420</c:v>
              </c:pt>
              <c:pt idx="594">
                <c:v>700</c:v>
              </c:pt>
              <c:pt idx="595">
                <c:v>400</c:v>
              </c:pt>
              <c:pt idx="596">
                <c:v>569.23076923076928</c:v>
              </c:pt>
              <c:pt idx="597">
                <c:v>550</c:v>
              </c:pt>
              <c:pt idx="598">
                <c:v>470</c:v>
              </c:pt>
              <c:pt idx="599">
                <c:v>741.66666666666663</c:v>
              </c:pt>
              <c:pt idx="600">
                <c:v>668.75</c:v>
              </c:pt>
              <c:pt idx="601">
                <c:v>700</c:v>
              </c:pt>
              <c:pt idx="602">
                <c:v>670.58823529411768</c:v>
              </c:pt>
              <c:pt idx="603">
                <c:v>585.71428571428567</c:v>
              </c:pt>
              <c:pt idx="604">
                <c:v>600</c:v>
              </c:pt>
              <c:pt idx="605">
                <c:v>746.66666666666663</c:v>
              </c:pt>
              <c:pt idx="606">
                <c:v>585.71428571428567</c:v>
              </c:pt>
              <c:pt idx="607">
                <c:v>663.15789473684208</c:v>
              </c:pt>
              <c:pt idx="608">
                <c:v>694.11764705882354</c:v>
              </c:pt>
              <c:pt idx="609">
                <c:v>688.23529411764707</c:v>
              </c:pt>
              <c:pt idx="610">
                <c:v>635.29411764705878</c:v>
              </c:pt>
              <c:pt idx="611">
                <c:v>759.09090909090912</c:v>
              </c:pt>
              <c:pt idx="612">
                <c:v>688.88888888888891</c:v>
              </c:pt>
              <c:pt idx="613">
                <c:v>688.46153846153845</c:v>
              </c:pt>
              <c:pt idx="614">
                <c:v>644.73684210526312</c:v>
              </c:pt>
              <c:pt idx="615">
                <c:v>706.06060606060601</c:v>
              </c:pt>
              <c:pt idx="616">
                <c:v>633.33333333333337</c:v>
              </c:pt>
              <c:pt idx="617">
                <c:v>689.65517241379314</c:v>
              </c:pt>
              <c:pt idx="618">
                <c:v>681.48148148148152</c:v>
              </c:pt>
              <c:pt idx="619">
                <c:v>738.88888888888891</c:v>
              </c:pt>
              <c:pt idx="620">
                <c:v>633.33333333333337</c:v>
              </c:pt>
              <c:pt idx="621">
                <c:v>596</c:v>
              </c:pt>
              <c:pt idx="622">
                <c:v>709.67741935483866</c:v>
              </c:pt>
              <c:pt idx="623">
                <c:v>564.51612903225805</c:v>
              </c:pt>
              <c:pt idx="624">
                <c:v>641.17647058823525</c:v>
              </c:pt>
              <c:pt idx="625">
                <c:v>547.82608695652175</c:v>
              </c:pt>
              <c:pt idx="626">
                <c:v>642.42424242424238</c:v>
              </c:pt>
              <c:pt idx="627">
                <c:v>541.17647058823525</c:v>
              </c:pt>
              <c:pt idx="628">
                <c:v>810</c:v>
              </c:pt>
              <c:pt idx="629">
                <c:v>607.69230769230774</c:v>
              </c:pt>
              <c:pt idx="630">
                <c:v>652.63157894736844</c:v>
              </c:pt>
              <c:pt idx="631">
                <c:v>525</c:v>
              </c:pt>
              <c:pt idx="632">
                <c:v>663.63636363636363</c:v>
              </c:pt>
              <c:pt idx="633">
                <c:v>527.27272727272725</c:v>
              </c:pt>
              <c:pt idx="634">
                <c:v>520</c:v>
              </c:pt>
              <c:pt idx="635">
                <c:v>618.75</c:v>
              </c:pt>
              <c:pt idx="636">
                <c:v>616.66666666666663</c:v>
              </c:pt>
              <c:pt idx="637">
                <c:v>728.57142857142856</c:v>
              </c:pt>
              <c:pt idx="638">
                <c:v>700</c:v>
              </c:pt>
              <c:pt idx="639">
                <c:v>553.84615384615381</c:v>
              </c:pt>
              <c:pt idx="640">
                <c:v>681.25</c:v>
              </c:pt>
              <c:pt idx="641">
                <c:v>788.88888888888891</c:v>
              </c:pt>
              <c:pt idx="642">
                <c:v>705</c:v>
              </c:pt>
              <c:pt idx="643">
                <c:v>662.5</c:v>
              </c:pt>
              <c:pt idx="644">
                <c:v>800</c:v>
              </c:pt>
              <c:pt idx="645">
                <c:v>550</c:v>
              </c:pt>
              <c:pt idx="646">
                <c:v>655.55555555555554</c:v>
              </c:pt>
              <c:pt idx="647">
                <c:v>566.66666666666663</c:v>
              </c:pt>
              <c:pt idx="648">
                <c:v>683.33333333333337</c:v>
              </c:pt>
              <c:pt idx="649">
                <c:v>561.53846153846155</c:v>
              </c:pt>
              <c:pt idx="650">
                <c:v>655.55555555555554</c:v>
              </c:pt>
              <c:pt idx="651">
                <c:v>585</c:v>
              </c:pt>
              <c:pt idx="652">
                <c:v>825</c:v>
              </c:pt>
              <c:pt idx="653">
                <c:v>750</c:v>
              </c:pt>
              <c:pt idx="654">
                <c:v>520</c:v>
              </c:pt>
              <c:pt idx="655">
                <c:v>606.66666666666663</c:v>
              </c:pt>
              <c:pt idx="656">
                <c:v>766.66666666666663</c:v>
              </c:pt>
              <c:pt idx="657">
                <c:v>612.5</c:v>
              </c:pt>
              <c:pt idx="658">
                <c:v>828.57142857142856</c:v>
              </c:pt>
              <c:pt idx="659">
                <c:v>790.90909090909088</c:v>
              </c:pt>
              <c:pt idx="660">
                <c:v>618.18181818181813</c:v>
              </c:pt>
              <c:pt idx="661">
                <c:v>628.57142857142856</c:v>
              </c:pt>
              <c:pt idx="662">
                <c:v>687.5</c:v>
              </c:pt>
              <c:pt idx="663">
                <c:v>780</c:v>
              </c:pt>
              <c:pt idx="664">
                <c:v>683.33333333333337</c:v>
              </c:pt>
              <c:pt idx="665">
                <c:v>666.66666666666663</c:v>
              </c:pt>
              <c:pt idx="666">
                <c:v>633.33333333333337</c:v>
              </c:pt>
              <c:pt idx="667">
                <c:v>800</c:v>
              </c:pt>
              <c:pt idx="668">
                <c:v>607.14285714285711</c:v>
              </c:pt>
              <c:pt idx="669">
                <c:v>742.85714285714289</c:v>
              </c:pt>
              <c:pt idx="670">
                <c:v>788.88888888888891</c:v>
              </c:pt>
              <c:pt idx="671">
                <c:v>653.33333333333337</c:v>
              </c:pt>
              <c:pt idx="672">
                <c:v>739.39393939393938</c:v>
              </c:pt>
              <c:pt idx="673">
                <c:v>665.38461538461536</c:v>
              </c:pt>
              <c:pt idx="674">
                <c:v>711.76470588235293</c:v>
              </c:pt>
              <c:pt idx="675">
                <c:v>760</c:v>
              </c:pt>
              <c:pt idx="676">
                <c:v>770.58823529411768</c:v>
              </c:pt>
              <c:pt idx="677">
                <c:v>744.44444444444446</c:v>
              </c:pt>
              <c:pt idx="678">
                <c:v>847.05882352941171</c:v>
              </c:pt>
              <c:pt idx="679">
                <c:v>611.11111111111109</c:v>
              </c:pt>
              <c:pt idx="680">
                <c:v>428.57142857142856</c:v>
              </c:pt>
              <c:pt idx="681">
                <c:v>914.28571428571433</c:v>
              </c:pt>
              <c:pt idx="682">
                <c:v>742.85714285714289</c:v>
              </c:pt>
              <c:pt idx="683">
                <c:v>666.66666666666663</c:v>
              </c:pt>
              <c:pt idx="684">
                <c:v>822.22222222222217</c:v>
              </c:pt>
              <c:pt idx="685">
                <c:v>422.22222222222223</c:v>
              </c:pt>
              <c:pt idx="686">
                <c:v>825</c:v>
              </c:pt>
              <c:pt idx="687">
                <c:v>731.25</c:v>
              </c:pt>
              <c:pt idx="688">
                <c:v>760</c:v>
              </c:pt>
              <c:pt idx="689">
                <c:v>866.66666666666663</c:v>
              </c:pt>
              <c:pt idx="690">
                <c:v>730</c:v>
              </c:pt>
              <c:pt idx="691">
                <c:v>800</c:v>
              </c:pt>
              <c:pt idx="692">
                <c:v>910</c:v>
              </c:pt>
              <c:pt idx="693">
                <c:v>527.27272727272725</c:v>
              </c:pt>
              <c:pt idx="694">
                <c:v>633.33333333333337</c:v>
              </c:pt>
              <c:pt idx="695">
                <c:v>584.61538461538464</c:v>
              </c:pt>
              <c:pt idx="696">
                <c:v>640</c:v>
              </c:pt>
              <c:pt idx="697">
                <c:v>636.36363636363637</c:v>
              </c:pt>
              <c:pt idx="698">
                <c:v>750</c:v>
              </c:pt>
              <c:pt idx="699">
                <c:v>608.33333333333337</c:v>
              </c:pt>
              <c:pt idx="700">
                <c:v>825</c:v>
              </c:pt>
              <c:pt idx="701">
                <c:v>704.5454545454545</c:v>
              </c:pt>
              <c:pt idx="702">
                <c:v>815.38461538461536</c:v>
              </c:pt>
              <c:pt idx="703">
                <c:v>735.29411764705878</c:v>
              </c:pt>
              <c:pt idx="704">
                <c:v>828.57142857142856</c:v>
              </c:pt>
              <c:pt idx="705">
                <c:v>678.57142857142856</c:v>
              </c:pt>
              <c:pt idx="706">
                <c:v>606.66666666666663</c:v>
              </c:pt>
              <c:pt idx="707">
                <c:v>823.07692307692309</c:v>
              </c:pt>
              <c:pt idx="708">
                <c:v>833.33333333333337</c:v>
              </c:pt>
              <c:pt idx="709">
                <c:v>814.28571428571433</c:v>
              </c:pt>
              <c:pt idx="710">
                <c:v>860</c:v>
              </c:pt>
              <c:pt idx="711">
                <c:v>490</c:v>
              </c:pt>
              <c:pt idx="712">
                <c:v>800</c:v>
              </c:pt>
              <c:pt idx="713">
                <c:v>808.33333333333337</c:v>
              </c:pt>
              <c:pt idx="714">
                <c:v>650</c:v>
              </c:pt>
              <c:pt idx="715">
                <c:v>833.33333333333337</c:v>
              </c:pt>
              <c:pt idx="716">
                <c:v>690</c:v>
              </c:pt>
              <c:pt idx="717">
                <c:v>700</c:v>
              </c:pt>
              <c:pt idx="718">
                <c:v>766.66666666666663</c:v>
              </c:pt>
              <c:pt idx="719">
                <c:v>796.55172413793105</c:v>
              </c:pt>
              <c:pt idx="720">
                <c:v>683.33333333333337</c:v>
              </c:pt>
              <c:pt idx="721">
                <c:v>683.87096774193549</c:v>
              </c:pt>
              <c:pt idx="722">
                <c:v>693.54838709677415</c:v>
              </c:pt>
              <c:pt idx="723">
                <c:v>783.87096774193549</c:v>
              </c:pt>
              <c:pt idx="724">
                <c:v>784.61538461538464</c:v>
              </c:pt>
              <c:pt idx="725">
                <c:v>724.24242424242425</c:v>
              </c:pt>
              <c:pt idx="726">
                <c:v>691.66666666666663</c:v>
              </c:pt>
              <c:pt idx="727">
                <c:v>739.39393939393938</c:v>
              </c:pt>
              <c:pt idx="728">
                <c:v>818.60465116279067</c:v>
              </c:pt>
              <c:pt idx="729">
                <c:v>726.82926829268297</c:v>
              </c:pt>
              <c:pt idx="730">
                <c:v>927.77777777777783</c:v>
              </c:pt>
              <c:pt idx="731">
                <c:v>754.16666666666663</c:v>
              </c:pt>
              <c:pt idx="732">
                <c:v>751.11111111111109</c:v>
              </c:pt>
              <c:pt idx="733">
                <c:v>702.63157894736844</c:v>
              </c:pt>
              <c:pt idx="734">
                <c:v>941.8604651162791</c:v>
              </c:pt>
              <c:pt idx="735">
                <c:v>660</c:v>
              </c:pt>
              <c:pt idx="736">
                <c:v>746.42857142857144</c:v>
              </c:pt>
              <c:pt idx="737">
                <c:v>760</c:v>
              </c:pt>
              <c:pt idx="738">
                <c:v>777.19298245614038</c:v>
              </c:pt>
              <c:pt idx="739">
                <c:v>842.85714285714289</c:v>
              </c:pt>
              <c:pt idx="740">
                <c:v>764.28571428571433</c:v>
              </c:pt>
              <c:pt idx="741">
                <c:v>724.59016393442619</c:v>
              </c:pt>
              <c:pt idx="742">
                <c:v>751.78571428571433</c:v>
              </c:pt>
              <c:pt idx="743">
                <c:v>716.32653061224494</c:v>
              </c:pt>
              <c:pt idx="744">
                <c:v>726.08695652173913</c:v>
              </c:pt>
              <c:pt idx="745">
                <c:v>770.27027027027032</c:v>
              </c:pt>
              <c:pt idx="746">
                <c:v>750.94339622641508</c:v>
              </c:pt>
              <c:pt idx="747">
                <c:v>808.33333333333337</c:v>
              </c:pt>
              <c:pt idx="748">
                <c:v>796.969696969697</c:v>
              </c:pt>
              <c:pt idx="749">
                <c:v>892.30769230769226</c:v>
              </c:pt>
              <c:pt idx="750">
                <c:v>736.84210526315792</c:v>
              </c:pt>
              <c:pt idx="751">
                <c:v>808</c:v>
              </c:pt>
              <c:pt idx="752">
                <c:v>728.88888888888891</c:v>
              </c:pt>
              <c:pt idx="753">
                <c:v>780.43478260869563</c:v>
              </c:pt>
              <c:pt idx="754">
                <c:v>713.88888888888891</c:v>
              </c:pt>
              <c:pt idx="755">
                <c:v>790.90909090909088</c:v>
              </c:pt>
              <c:pt idx="756">
                <c:v>781.39534883720933</c:v>
              </c:pt>
              <c:pt idx="757">
                <c:v>892.30769230769226</c:v>
              </c:pt>
              <c:pt idx="758">
                <c:v>851.21951219512198</c:v>
              </c:pt>
              <c:pt idx="759">
                <c:v>755.26315789473688</c:v>
              </c:pt>
              <c:pt idx="760">
                <c:v>864.10256410256409</c:v>
              </c:pt>
              <c:pt idx="761">
                <c:v>887.75510204081638</c:v>
              </c:pt>
              <c:pt idx="762">
                <c:v>735.89743589743591</c:v>
              </c:pt>
              <c:pt idx="763">
                <c:v>860</c:v>
              </c:pt>
              <c:pt idx="764">
                <c:v>793.54838709677415</c:v>
              </c:pt>
              <c:pt idx="765">
                <c:v>831.91489361702122</c:v>
              </c:pt>
              <c:pt idx="766">
                <c:v>754.3478260869565</c:v>
              </c:pt>
              <c:pt idx="767">
                <c:v>758.1395348837209</c:v>
              </c:pt>
              <c:pt idx="768">
                <c:v>882.0512820512821</c:v>
              </c:pt>
              <c:pt idx="769">
                <c:v>771.875</c:v>
              </c:pt>
              <c:pt idx="770">
                <c:v>815.625</c:v>
              </c:pt>
              <c:pt idx="771">
                <c:v>790.90909090909088</c:v>
              </c:pt>
              <c:pt idx="772">
                <c:v>754.16666666666663</c:v>
              </c:pt>
              <c:pt idx="773">
                <c:v>872</c:v>
              </c:pt>
              <c:pt idx="774">
                <c:v>880.76923076923072</c:v>
              </c:pt>
              <c:pt idx="775">
                <c:v>865.38461538461536</c:v>
              </c:pt>
              <c:pt idx="776">
                <c:v>900</c:v>
              </c:pt>
              <c:pt idx="777">
                <c:v>879.16666666666663</c:v>
              </c:pt>
              <c:pt idx="778">
                <c:v>939.13043478260875</c:v>
              </c:pt>
              <c:pt idx="779">
                <c:v>868.18181818181813</c:v>
              </c:pt>
              <c:pt idx="780">
                <c:v>800</c:v>
              </c:pt>
              <c:pt idx="781">
                <c:v>802.70270270270271</c:v>
              </c:pt>
              <c:pt idx="782">
                <c:v>655</c:v>
              </c:pt>
              <c:pt idx="783">
                <c:v>881.25</c:v>
              </c:pt>
              <c:pt idx="784">
                <c:v>927.77777777777783</c:v>
              </c:pt>
              <c:pt idx="785">
                <c:v>746.66666666666663</c:v>
              </c:pt>
              <c:pt idx="786">
                <c:v>790</c:v>
              </c:pt>
              <c:pt idx="787">
                <c:v>881.81818181818187</c:v>
              </c:pt>
              <c:pt idx="788">
                <c:v>758.33333333333337</c:v>
              </c:pt>
              <c:pt idx="789">
                <c:v>700</c:v>
              </c:pt>
              <c:pt idx="790">
                <c:v>940</c:v>
              </c:pt>
              <c:pt idx="791">
                <c:v>870</c:v>
              </c:pt>
              <c:pt idx="792">
                <c:v>843.75</c:v>
              </c:pt>
              <c:pt idx="793">
                <c:v>695</c:v>
              </c:pt>
              <c:pt idx="794">
                <c:v>915.38461538461536</c:v>
              </c:pt>
              <c:pt idx="795">
                <c:v>800</c:v>
              </c:pt>
              <c:pt idx="796">
                <c:v>842.85714285714289</c:v>
              </c:pt>
              <c:pt idx="797">
                <c:v>785</c:v>
              </c:pt>
              <c:pt idx="798">
                <c:v>770.58823529411768</c:v>
              </c:pt>
              <c:pt idx="799">
                <c:v>866.66666666666663</c:v>
              </c:pt>
              <c:pt idx="800">
                <c:v>866.66666666666663</c:v>
              </c:pt>
              <c:pt idx="801">
                <c:v>790.90909090909088</c:v>
              </c:pt>
              <c:pt idx="802">
                <c:v>833.33333333333337</c:v>
              </c:pt>
              <c:pt idx="803">
                <c:v>691.66666666666663</c:v>
              </c:pt>
              <c:pt idx="804">
                <c:v>921.73913043478262</c:v>
              </c:pt>
              <c:pt idx="805">
                <c:v>661.53846153846155</c:v>
              </c:pt>
              <c:pt idx="806">
                <c:v>754.16666666666663</c:v>
              </c:pt>
              <c:pt idx="807">
                <c:v>850</c:v>
              </c:pt>
              <c:pt idx="808">
                <c:v>800</c:v>
              </c:pt>
              <c:pt idx="809">
                <c:v>776.19047619047615</c:v>
              </c:pt>
              <c:pt idx="810">
                <c:v>946.875</c:v>
              </c:pt>
              <c:pt idx="811">
                <c:v>927.27272727272725</c:v>
              </c:pt>
              <c:pt idx="812">
                <c:v>850</c:v>
              </c:pt>
              <c:pt idx="813">
                <c:v>708.695652173913</c:v>
              </c:pt>
              <c:pt idx="814">
                <c:v>871.0526315789474</c:v>
              </c:pt>
              <c:pt idx="815">
                <c:v>894.44444444444446</c:v>
              </c:pt>
              <c:pt idx="816">
                <c:v>808.695652173913</c:v>
              </c:pt>
              <c:pt idx="817">
                <c:v>872.41379310344826</c:v>
              </c:pt>
              <c:pt idx="818">
                <c:v>755.17241379310349</c:v>
              </c:pt>
              <c:pt idx="819">
                <c:v>895.6521739130435</c:v>
              </c:pt>
              <c:pt idx="820">
                <c:v>711.11111111111109</c:v>
              </c:pt>
              <c:pt idx="821">
                <c:v>914.28571428571433</c:v>
              </c:pt>
              <c:pt idx="822">
                <c:v>581.25</c:v>
              </c:pt>
              <c:pt idx="823">
                <c:v>571.42857142857144</c:v>
              </c:pt>
              <c:pt idx="824">
                <c:v>887.5</c:v>
              </c:pt>
              <c:pt idx="825">
                <c:v>781.25</c:v>
              </c:pt>
              <c:pt idx="826">
                <c:v>966.66666666666663</c:v>
              </c:pt>
              <c:pt idx="827">
                <c:v>922.22222222222217</c:v>
              </c:pt>
              <c:pt idx="828">
                <c:v>1075</c:v>
              </c:pt>
              <c:pt idx="829">
                <c:v>1012.5</c:v>
              </c:pt>
              <c:pt idx="830">
                <c:v>787.5</c:v>
              </c:pt>
              <c:pt idx="831">
                <c:v>812.5</c:v>
              </c:pt>
              <c:pt idx="832">
                <c:v>787.5</c:v>
              </c:pt>
              <c:pt idx="833">
                <c:v>1060</c:v>
              </c:pt>
              <c:pt idx="834">
                <c:v>925</c:v>
              </c:pt>
              <c:pt idx="835">
                <c:v>922.22222222222217</c:v>
              </c:pt>
              <c:pt idx="836">
                <c:v>756.25</c:v>
              </c:pt>
              <c:pt idx="837">
                <c:v>744.44444444444446</c:v>
              </c:pt>
              <c:pt idx="838">
                <c:v>866.66666666666663</c:v>
              </c:pt>
              <c:pt idx="839">
                <c:v>1083.3333333333333</c:v>
              </c:pt>
              <c:pt idx="840">
                <c:v>860</c:v>
              </c:pt>
              <c:pt idx="841">
                <c:v>983.33333333333337</c:v>
              </c:pt>
              <c:pt idx="842">
                <c:v>1085.7142857142858</c:v>
              </c:pt>
              <c:pt idx="843">
                <c:v>766.66666666666663</c:v>
              </c:pt>
              <c:pt idx="844">
                <c:v>650</c:v>
              </c:pt>
              <c:pt idx="845">
                <c:v>1500</c:v>
              </c:pt>
              <c:pt idx="846">
                <c:v>900</c:v>
              </c:pt>
              <c:pt idx="847">
                <c:v>987.5</c:v>
              </c:pt>
              <c:pt idx="848">
                <c:v>975</c:v>
              </c:pt>
              <c:pt idx="849">
                <c:v>922.22222222222217</c:v>
              </c:pt>
              <c:pt idx="850">
                <c:v>800</c:v>
              </c:pt>
              <c:pt idx="851">
                <c:v>983.33333333333337</c:v>
              </c:pt>
              <c:pt idx="852">
                <c:v>1083.3333333333333</c:v>
              </c:pt>
              <c:pt idx="853">
                <c:v>614.28571428571433</c:v>
              </c:pt>
              <c:pt idx="854">
                <c:v>800</c:v>
              </c:pt>
              <c:pt idx="855">
                <c:v>1042.8571428571429</c:v>
              </c:pt>
              <c:pt idx="856">
                <c:v>1083.3333333333333</c:v>
              </c:pt>
              <c:pt idx="857">
                <c:v>942.85714285714289</c:v>
              </c:pt>
              <c:pt idx="858">
                <c:v>750</c:v>
              </c:pt>
              <c:pt idx="859">
                <c:v>1233.3333333333333</c:v>
              </c:pt>
              <c:pt idx="860">
                <c:v>583.33333333333337</c:v>
              </c:pt>
              <c:pt idx="861">
                <c:v>900</c:v>
              </c:pt>
              <c:pt idx="862">
                <c:v>820</c:v>
              </c:pt>
              <c:pt idx="863">
                <c:v>566.66666666666663</c:v>
              </c:pt>
              <c:pt idx="864">
                <c:v>0</c:v>
              </c:pt>
              <c:pt idx="865">
                <c:v>0</c:v>
              </c:pt>
              <c:pt idx="866">
                <c:v>1000</c:v>
              </c:pt>
              <c:pt idx="867">
                <c:v>0</c:v>
              </c:pt>
              <c:pt idx="868">
                <c:v>800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C18-45CA-BE30-1332ADA4A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Zruš prvý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83.333333333333329</c:v>
              </c:pt>
              <c:pt idx="2">
                <c:v>75</c:v>
              </c:pt>
              <c:pt idx="3">
                <c:v>66.666666666666671</c:v>
              </c:pt>
              <c:pt idx="4">
                <c:v>55.555555555555557</c:v>
              </c:pt>
              <c:pt idx="5">
                <c:v>72.727272727272734</c:v>
              </c:pt>
              <c:pt idx="6">
                <c:v>76.470588235294116</c:v>
              </c:pt>
              <c:pt idx="7">
                <c:v>75</c:v>
              </c:pt>
              <c:pt idx="8">
                <c:v>80</c:v>
              </c:pt>
              <c:pt idx="9">
                <c:v>81.818181818181813</c:v>
              </c:pt>
              <c:pt idx="10">
                <c:v>95.238095238095241</c:v>
              </c:pt>
              <c:pt idx="11">
                <c:v>76.19047619047619</c:v>
              </c:pt>
              <c:pt idx="12">
                <c:v>86.666666666666671</c:v>
              </c:pt>
              <c:pt idx="13">
                <c:v>140</c:v>
              </c:pt>
              <c:pt idx="14">
                <c:v>83.333333333333329</c:v>
              </c:pt>
              <c:pt idx="15">
                <c:v>100</c:v>
              </c:pt>
              <c:pt idx="16">
                <c:v>100</c:v>
              </c:pt>
              <c:pt idx="17">
                <c:v>100</c:v>
              </c:pt>
              <c:pt idx="18">
                <c:v>50</c:v>
              </c:pt>
              <c:pt idx="19">
                <c:v>66.666666666666671</c:v>
              </c:pt>
              <c:pt idx="20">
                <c:v>33.333333333333336</c:v>
              </c:pt>
              <c:pt idx="21">
                <c:v>50</c:v>
              </c:pt>
              <c:pt idx="22">
                <c:v>77.777777777777771</c:v>
              </c:pt>
              <c:pt idx="23">
                <c:v>100</c:v>
              </c:pt>
              <c:pt idx="24">
                <c:v>57.142857142857146</c:v>
              </c:pt>
              <c:pt idx="25">
                <c:v>100</c:v>
              </c:pt>
              <c:pt idx="26">
                <c:v>100</c:v>
              </c:pt>
              <c:pt idx="27">
                <c:v>100</c:v>
              </c:pt>
              <c:pt idx="28">
                <c:v>77.777777777777771</c:v>
              </c:pt>
              <c:pt idx="29">
                <c:v>72.727272727272734</c:v>
              </c:pt>
              <c:pt idx="30">
                <c:v>80</c:v>
              </c:pt>
              <c:pt idx="31">
                <c:v>85.714285714285708</c:v>
              </c:pt>
              <c:pt idx="32">
                <c:v>61.53846153846154</c:v>
              </c:pt>
              <c:pt idx="33">
                <c:v>76.92307692307692</c:v>
              </c:pt>
              <c:pt idx="34">
                <c:v>57.142857142857146</c:v>
              </c:pt>
              <c:pt idx="35">
                <c:v>28.571428571428573</c:v>
              </c:pt>
              <c:pt idx="36">
                <c:v>75</c:v>
              </c:pt>
              <c:pt idx="37">
                <c:v>37.5</c:v>
              </c:pt>
              <c:pt idx="38">
                <c:v>83.333333333333329</c:v>
              </c:pt>
              <c:pt idx="39">
                <c:v>87.5</c:v>
              </c:pt>
              <c:pt idx="40">
                <c:v>0</c:v>
              </c:pt>
              <c:pt idx="41">
                <c:v>60</c:v>
              </c:pt>
              <c:pt idx="42">
                <c:v>85.714285714285708</c:v>
              </c:pt>
              <c:pt idx="43">
                <c:v>60</c:v>
              </c:pt>
              <c:pt idx="44">
                <c:v>77.777777777777771</c:v>
              </c:pt>
              <c:pt idx="45">
                <c:v>80</c:v>
              </c:pt>
              <c:pt idx="46">
                <c:v>58.333333333333336</c:v>
              </c:pt>
              <c:pt idx="47">
                <c:v>66.666666666666671</c:v>
              </c:pt>
              <c:pt idx="48">
                <c:v>69.230769230769226</c:v>
              </c:pt>
              <c:pt idx="49">
                <c:v>70.833333333333329</c:v>
              </c:pt>
              <c:pt idx="50">
                <c:v>80.769230769230774</c:v>
              </c:pt>
              <c:pt idx="51">
                <c:v>72</c:v>
              </c:pt>
              <c:pt idx="52">
                <c:v>90.909090909090907</c:v>
              </c:pt>
              <c:pt idx="53">
                <c:v>64</c:v>
              </c:pt>
              <c:pt idx="54">
                <c:v>74.074074074074076</c:v>
              </c:pt>
              <c:pt idx="55">
                <c:v>71.875</c:v>
              </c:pt>
              <c:pt idx="56">
                <c:v>76.666666666666671</c:v>
              </c:pt>
              <c:pt idx="57">
                <c:v>68.181818181818187</c:v>
              </c:pt>
              <c:pt idx="58">
                <c:v>75</c:v>
              </c:pt>
              <c:pt idx="59">
                <c:v>78.571428571428569</c:v>
              </c:pt>
              <c:pt idx="60">
                <c:v>55.555555555555557</c:v>
              </c:pt>
              <c:pt idx="61">
                <c:v>93.333333333333329</c:v>
              </c:pt>
              <c:pt idx="62">
                <c:v>91.666666666666671</c:v>
              </c:pt>
              <c:pt idx="63">
                <c:v>76.92307692307692</c:v>
              </c:pt>
              <c:pt idx="64">
                <c:v>106.25</c:v>
              </c:pt>
              <c:pt idx="65">
                <c:v>75</c:v>
              </c:pt>
              <c:pt idx="66">
                <c:v>73.333333333333329</c:v>
              </c:pt>
              <c:pt idx="67">
                <c:v>69.230769230769226</c:v>
              </c:pt>
              <c:pt idx="68">
                <c:v>100</c:v>
              </c:pt>
              <c:pt idx="69">
                <c:v>64.285714285714292</c:v>
              </c:pt>
              <c:pt idx="70">
                <c:v>87.5</c:v>
              </c:pt>
              <c:pt idx="71">
                <c:v>72.727272727272734</c:v>
              </c:pt>
              <c:pt idx="72">
                <c:v>70</c:v>
              </c:pt>
              <c:pt idx="73">
                <c:v>100</c:v>
              </c:pt>
              <c:pt idx="74">
                <c:v>80</c:v>
              </c:pt>
              <c:pt idx="75">
                <c:v>66.666666666666671</c:v>
              </c:pt>
              <c:pt idx="76">
                <c:v>71.428571428571431</c:v>
              </c:pt>
              <c:pt idx="77">
                <c:v>42.857142857142854</c:v>
              </c:pt>
              <c:pt idx="78">
                <c:v>66.666666666666671</c:v>
              </c:pt>
              <c:pt idx="79">
                <c:v>50</c:v>
              </c:pt>
              <c:pt idx="80">
                <c:v>58.333333333333336</c:v>
              </c:pt>
              <c:pt idx="81">
                <c:v>66.666666666666671</c:v>
              </c:pt>
              <c:pt idx="82">
                <c:v>80.952380952380949</c:v>
              </c:pt>
              <c:pt idx="83">
                <c:v>45.454545454545453</c:v>
              </c:pt>
              <c:pt idx="84">
                <c:v>72.727272727272734</c:v>
              </c:pt>
              <c:pt idx="85">
                <c:v>66.666666666666671</c:v>
              </c:pt>
              <c:pt idx="86">
                <c:v>71.428571428571431</c:v>
              </c:pt>
              <c:pt idx="87">
                <c:v>68.75</c:v>
              </c:pt>
              <c:pt idx="88">
                <c:v>77.272727272727266</c:v>
              </c:pt>
              <c:pt idx="89">
                <c:v>92.857142857142861</c:v>
              </c:pt>
              <c:pt idx="90">
                <c:v>76.470588235294116</c:v>
              </c:pt>
              <c:pt idx="91">
                <c:v>86.666666666666671</c:v>
              </c:pt>
              <c:pt idx="92">
                <c:v>76.470588235294116</c:v>
              </c:pt>
              <c:pt idx="93">
                <c:v>73.684210526315795</c:v>
              </c:pt>
              <c:pt idx="94">
                <c:v>73.684210526315795</c:v>
              </c:pt>
              <c:pt idx="95">
                <c:v>84.615384615384613</c:v>
              </c:pt>
              <c:pt idx="96">
                <c:v>66.666666666666671</c:v>
              </c:pt>
              <c:pt idx="97">
                <c:v>72.727272727272734</c:v>
              </c:pt>
              <c:pt idx="98">
                <c:v>75</c:v>
              </c:pt>
              <c:pt idx="99">
                <c:v>73.80952380952381</c:v>
              </c:pt>
              <c:pt idx="100">
                <c:v>70.454545454545453</c:v>
              </c:pt>
              <c:pt idx="101">
                <c:v>65.217391304347828</c:v>
              </c:pt>
              <c:pt idx="102">
                <c:v>78.260869565217391</c:v>
              </c:pt>
              <c:pt idx="103">
                <c:v>80.555555555555557</c:v>
              </c:pt>
              <c:pt idx="104">
                <c:v>70.731707317073173</c:v>
              </c:pt>
              <c:pt idx="105">
                <c:v>86.956521739130437</c:v>
              </c:pt>
              <c:pt idx="106">
                <c:v>80.434782608695656</c:v>
              </c:pt>
              <c:pt idx="107">
                <c:v>69.767441860465112</c:v>
              </c:pt>
              <c:pt idx="108">
                <c:v>66.666666666666671</c:v>
              </c:pt>
              <c:pt idx="109">
                <c:v>75</c:v>
              </c:pt>
              <c:pt idx="110">
                <c:v>86.111111111111114</c:v>
              </c:pt>
              <c:pt idx="111">
                <c:v>85.714285714285708</c:v>
              </c:pt>
              <c:pt idx="112">
                <c:v>80</c:v>
              </c:pt>
              <c:pt idx="113">
                <c:v>73.529411764705884</c:v>
              </c:pt>
              <c:pt idx="114">
                <c:v>81.25</c:v>
              </c:pt>
              <c:pt idx="115">
                <c:v>78.125</c:v>
              </c:pt>
              <c:pt idx="116">
                <c:v>80.645161290322577</c:v>
              </c:pt>
              <c:pt idx="117">
                <c:v>81.25</c:v>
              </c:pt>
              <c:pt idx="118">
                <c:v>103.33333333333333</c:v>
              </c:pt>
              <c:pt idx="119">
                <c:v>96.15384615384616</c:v>
              </c:pt>
              <c:pt idx="120">
                <c:v>90.909090909090907</c:v>
              </c:pt>
              <c:pt idx="121">
                <c:v>65</c:v>
              </c:pt>
              <c:pt idx="122">
                <c:v>82.142857142857139</c:v>
              </c:pt>
              <c:pt idx="123">
                <c:v>77.272727272727266</c:v>
              </c:pt>
              <c:pt idx="124">
                <c:v>80</c:v>
              </c:pt>
              <c:pt idx="125">
                <c:v>61.53846153846154</c:v>
              </c:pt>
              <c:pt idx="126">
                <c:v>90.476190476190482</c:v>
              </c:pt>
              <c:pt idx="127">
                <c:v>65.384615384615387</c:v>
              </c:pt>
              <c:pt idx="128">
                <c:v>92.307692307692307</c:v>
              </c:pt>
              <c:pt idx="129">
                <c:v>88.888888888888886</c:v>
              </c:pt>
              <c:pt idx="130">
                <c:v>100</c:v>
              </c:pt>
              <c:pt idx="131">
                <c:v>71.428571428571431</c:v>
              </c:pt>
              <c:pt idx="132">
                <c:v>100</c:v>
              </c:pt>
              <c:pt idx="133">
                <c:v>100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100</c:v>
              </c:pt>
              <c:pt idx="146">
                <c:v>100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66.666666666666671</c:v>
              </c:pt>
              <c:pt idx="156">
                <c:v>66.666666666666671</c:v>
              </c:pt>
              <c:pt idx="157">
                <c:v>100</c:v>
              </c:pt>
              <c:pt idx="158">
                <c:v>100</c:v>
              </c:pt>
              <c:pt idx="159">
                <c:v>80</c:v>
              </c:pt>
              <c:pt idx="160">
                <c:v>100</c:v>
              </c:pt>
              <c:pt idx="161">
                <c:v>87.5</c:v>
              </c:pt>
              <c:pt idx="162">
                <c:v>66.666666666666671</c:v>
              </c:pt>
              <c:pt idx="163">
                <c:v>71.428571428571431</c:v>
              </c:pt>
              <c:pt idx="164">
                <c:v>90</c:v>
              </c:pt>
              <c:pt idx="165">
                <c:v>72.727272727272734</c:v>
              </c:pt>
              <c:pt idx="166">
                <c:v>66.666666666666671</c:v>
              </c:pt>
              <c:pt idx="167">
                <c:v>83.333333333333329</c:v>
              </c:pt>
              <c:pt idx="168">
                <c:v>72.727272727272734</c:v>
              </c:pt>
              <c:pt idx="169">
                <c:v>100</c:v>
              </c:pt>
              <c:pt idx="170">
                <c:v>88.888888888888886</c:v>
              </c:pt>
              <c:pt idx="171">
                <c:v>66.666666666666671</c:v>
              </c:pt>
              <c:pt idx="172">
                <c:v>100</c:v>
              </c:pt>
              <c:pt idx="173">
                <c:v>100</c:v>
              </c:pt>
              <c:pt idx="174">
                <c:v>100</c:v>
              </c:pt>
              <c:pt idx="175">
                <c:v>100</c:v>
              </c:pt>
              <c:pt idx="176">
                <c:v>75</c:v>
              </c:pt>
              <c:pt idx="177">
                <c:v>87.5</c:v>
              </c:pt>
              <c:pt idx="178">
                <c:v>75</c:v>
              </c:pt>
              <c:pt idx="179">
                <c:v>66.666666666666671</c:v>
              </c:pt>
              <c:pt idx="180">
                <c:v>100</c:v>
              </c:pt>
              <c:pt idx="181">
                <c:v>80</c:v>
              </c:pt>
              <c:pt idx="182">
                <c:v>75</c:v>
              </c:pt>
              <c:pt idx="183">
                <c:v>60</c:v>
              </c:pt>
              <c:pt idx="184">
                <c:v>100</c:v>
              </c:pt>
              <c:pt idx="185">
                <c:v>85.714285714285708</c:v>
              </c:pt>
              <c:pt idx="186">
                <c:v>66.666666666666671</c:v>
              </c:pt>
              <c:pt idx="187">
                <c:v>50</c:v>
              </c:pt>
              <c:pt idx="188">
                <c:v>80</c:v>
              </c:pt>
              <c:pt idx="189">
                <c:v>100</c:v>
              </c:pt>
              <c:pt idx="190">
                <c:v>75</c:v>
              </c:pt>
              <c:pt idx="191">
                <c:v>100</c:v>
              </c:pt>
              <c:pt idx="192">
                <c:v>85.714285714285708</c:v>
              </c:pt>
              <c:pt idx="193">
                <c:v>83.333333333333329</c:v>
              </c:pt>
              <c:pt idx="194">
                <c:v>92.307692307692307</c:v>
              </c:pt>
              <c:pt idx="195">
                <c:v>75</c:v>
              </c:pt>
              <c:pt idx="196">
                <c:v>50</c:v>
              </c:pt>
              <c:pt idx="197">
                <c:v>72.727272727272734</c:v>
              </c:pt>
              <c:pt idx="198">
                <c:v>100</c:v>
              </c:pt>
              <c:pt idx="199">
                <c:v>57.142857142857146</c:v>
              </c:pt>
              <c:pt idx="200">
                <c:v>66.666666666666671</c:v>
              </c:pt>
              <c:pt idx="201">
                <c:v>109.09090909090909</c:v>
              </c:pt>
              <c:pt idx="202">
                <c:v>78.571428571428569</c:v>
              </c:pt>
              <c:pt idx="203">
                <c:v>75</c:v>
              </c:pt>
              <c:pt idx="204">
                <c:v>93.75</c:v>
              </c:pt>
              <c:pt idx="205">
                <c:v>85</c:v>
              </c:pt>
              <c:pt idx="206">
                <c:v>88.235294117647058</c:v>
              </c:pt>
              <c:pt idx="207">
                <c:v>105.26315789473684</c:v>
              </c:pt>
              <c:pt idx="208">
                <c:v>83.333333333333329</c:v>
              </c:pt>
              <c:pt idx="209">
                <c:v>84</c:v>
              </c:pt>
              <c:pt idx="210">
                <c:v>100</c:v>
              </c:pt>
              <c:pt idx="211">
                <c:v>91.666666666666671</c:v>
              </c:pt>
              <c:pt idx="212">
                <c:v>62.5</c:v>
              </c:pt>
              <c:pt idx="213">
                <c:v>82.352941176470594</c:v>
              </c:pt>
              <c:pt idx="214">
                <c:v>85</c:v>
              </c:pt>
              <c:pt idx="215">
                <c:v>87.5</c:v>
              </c:pt>
              <c:pt idx="216">
                <c:v>80</c:v>
              </c:pt>
              <c:pt idx="217">
                <c:v>60</c:v>
              </c:pt>
              <c:pt idx="218">
                <c:v>86.666666666666671</c:v>
              </c:pt>
              <c:pt idx="219">
                <c:v>100</c:v>
              </c:pt>
              <c:pt idx="220">
                <c:v>58.333333333333336</c:v>
              </c:pt>
              <c:pt idx="221">
                <c:v>76.92307692307692</c:v>
              </c:pt>
              <c:pt idx="222">
                <c:v>80.952380952380949</c:v>
              </c:pt>
              <c:pt idx="223">
                <c:v>64.516129032258064</c:v>
              </c:pt>
              <c:pt idx="224">
                <c:v>80.952380952380949</c:v>
              </c:pt>
              <c:pt idx="225">
                <c:v>94.444444444444443</c:v>
              </c:pt>
              <c:pt idx="226">
                <c:v>75</c:v>
              </c:pt>
              <c:pt idx="227">
                <c:v>77.272727272727266</c:v>
              </c:pt>
              <c:pt idx="228">
                <c:v>86.36363636363636</c:v>
              </c:pt>
              <c:pt idx="229">
                <c:v>75</c:v>
              </c:pt>
              <c:pt idx="230">
                <c:v>86.206896551724142</c:v>
              </c:pt>
              <c:pt idx="231">
                <c:v>80.769230769230774</c:v>
              </c:pt>
              <c:pt idx="232">
                <c:v>78.571428571428569</c:v>
              </c:pt>
              <c:pt idx="233">
                <c:v>70.967741935483872</c:v>
              </c:pt>
              <c:pt idx="234">
                <c:v>91.666666666666671</c:v>
              </c:pt>
              <c:pt idx="235">
                <c:v>70</c:v>
              </c:pt>
              <c:pt idx="236">
                <c:v>80.555555555555557</c:v>
              </c:pt>
              <c:pt idx="237">
                <c:v>80.769230769230774</c:v>
              </c:pt>
              <c:pt idx="238">
                <c:v>81.25</c:v>
              </c:pt>
              <c:pt idx="239">
                <c:v>74.074074074074076</c:v>
              </c:pt>
              <c:pt idx="240">
                <c:v>65.217391304347828</c:v>
              </c:pt>
              <c:pt idx="241">
                <c:v>73.07692307692308</c:v>
              </c:pt>
              <c:pt idx="242">
                <c:v>72.41379310344827</c:v>
              </c:pt>
              <c:pt idx="243">
                <c:v>74.074074074074076</c:v>
              </c:pt>
              <c:pt idx="244">
                <c:v>72.5</c:v>
              </c:pt>
              <c:pt idx="245">
                <c:v>70.212765957446805</c:v>
              </c:pt>
              <c:pt idx="246">
                <c:v>75</c:v>
              </c:pt>
              <c:pt idx="247">
                <c:v>82.222222222222229</c:v>
              </c:pt>
              <c:pt idx="248">
                <c:v>88.63636363636364</c:v>
              </c:pt>
              <c:pt idx="249">
                <c:v>75.471698113207552</c:v>
              </c:pt>
              <c:pt idx="250">
                <c:v>100</c:v>
              </c:pt>
              <c:pt idx="251">
                <c:v>80.434782608695656</c:v>
              </c:pt>
              <c:pt idx="252">
                <c:v>82.352941176470594</c:v>
              </c:pt>
              <c:pt idx="253">
                <c:v>92.5</c:v>
              </c:pt>
              <c:pt idx="254">
                <c:v>86.486486486486484</c:v>
              </c:pt>
              <c:pt idx="255">
                <c:v>73.80952380952381</c:v>
              </c:pt>
              <c:pt idx="256">
                <c:v>75.675675675675677</c:v>
              </c:pt>
              <c:pt idx="257">
                <c:v>71.794871794871796</c:v>
              </c:pt>
              <c:pt idx="258">
                <c:v>80.645161290322577</c:v>
              </c:pt>
              <c:pt idx="259">
                <c:v>86.206896551724142</c:v>
              </c:pt>
              <c:pt idx="260">
                <c:v>90.625</c:v>
              </c:pt>
              <c:pt idx="261">
                <c:v>77.41935483870968</c:v>
              </c:pt>
              <c:pt idx="262">
                <c:v>78.571428571428569</c:v>
              </c:pt>
              <c:pt idx="263">
                <c:v>76.470588235294116</c:v>
              </c:pt>
              <c:pt idx="264">
                <c:v>90.625</c:v>
              </c:pt>
              <c:pt idx="265">
                <c:v>84.615384615384613</c:v>
              </c:pt>
              <c:pt idx="266">
                <c:v>84</c:v>
              </c:pt>
              <c:pt idx="267">
                <c:v>85.714285714285708</c:v>
              </c:pt>
              <c:pt idx="268">
                <c:v>82.857142857142861</c:v>
              </c:pt>
              <c:pt idx="269">
                <c:v>83.333333333333329</c:v>
              </c:pt>
              <c:pt idx="270">
                <c:v>71.428571428571431</c:v>
              </c:pt>
              <c:pt idx="271">
                <c:v>71.875</c:v>
              </c:pt>
              <c:pt idx="272">
                <c:v>71.875</c:v>
              </c:pt>
              <c:pt idx="273">
                <c:v>80.487804878048777</c:v>
              </c:pt>
              <c:pt idx="274">
                <c:v>107.3170731707317</c:v>
              </c:pt>
              <c:pt idx="275">
                <c:v>89.473684210526315</c:v>
              </c:pt>
              <c:pt idx="276">
                <c:v>148.14814814814815</c:v>
              </c:pt>
              <c:pt idx="277">
                <c:v>65.217391304347828</c:v>
              </c:pt>
              <c:pt idx="278">
                <c:v>82.608695652173907</c:v>
              </c:pt>
              <c:pt idx="279">
                <c:v>73.684210526315795</c:v>
              </c:pt>
              <c:pt idx="280">
                <c:v>90.625</c:v>
              </c:pt>
              <c:pt idx="281">
                <c:v>80</c:v>
              </c:pt>
              <c:pt idx="282">
                <c:v>95.833333333333329</c:v>
              </c:pt>
              <c:pt idx="283">
                <c:v>86.36363636363636</c:v>
              </c:pt>
              <c:pt idx="284">
                <c:v>76.470588235294116</c:v>
              </c:pt>
              <c:pt idx="285">
                <c:v>94.117647058823536</c:v>
              </c:pt>
              <c:pt idx="286">
                <c:v>81.818181818181813</c:v>
              </c:pt>
              <c:pt idx="287">
                <c:v>85.714285714285708</c:v>
              </c:pt>
              <c:pt idx="288">
                <c:v>68.75</c:v>
              </c:pt>
              <c:pt idx="289">
                <c:v>53.846153846153847</c:v>
              </c:pt>
              <c:pt idx="290">
                <c:v>57.89473684210526</c:v>
              </c:pt>
              <c:pt idx="291">
                <c:v>83.333333333333329</c:v>
              </c:pt>
              <c:pt idx="292">
                <c:v>80.769230769230774</c:v>
              </c:pt>
              <c:pt idx="293">
                <c:v>64</c:v>
              </c:pt>
              <c:pt idx="294">
                <c:v>66.666666666666671</c:v>
              </c:pt>
              <c:pt idx="295">
                <c:v>65.625</c:v>
              </c:pt>
              <c:pt idx="296">
                <c:v>64.86486486486487</c:v>
              </c:pt>
              <c:pt idx="297">
                <c:v>78.571428571428569</c:v>
              </c:pt>
              <c:pt idx="298">
                <c:v>89.285714285714292</c:v>
              </c:pt>
              <c:pt idx="299">
                <c:v>73.07692307692308</c:v>
              </c:pt>
              <c:pt idx="300">
                <c:v>89.285714285714292</c:v>
              </c:pt>
              <c:pt idx="301">
                <c:v>74.358974358974365</c:v>
              </c:pt>
              <c:pt idx="302">
                <c:v>74.509803921568633</c:v>
              </c:pt>
              <c:pt idx="303">
                <c:v>84.615384615384613</c:v>
              </c:pt>
              <c:pt idx="304">
                <c:v>67.5</c:v>
              </c:pt>
              <c:pt idx="305">
                <c:v>57.575757575757578</c:v>
              </c:pt>
              <c:pt idx="306">
                <c:v>78.048780487804876</c:v>
              </c:pt>
              <c:pt idx="307">
                <c:v>82.857142857142861</c:v>
              </c:pt>
              <c:pt idx="308">
                <c:v>75.555555555555557</c:v>
              </c:pt>
              <c:pt idx="309">
                <c:v>86.956521739130437</c:v>
              </c:pt>
              <c:pt idx="310">
                <c:v>79.545454545454547</c:v>
              </c:pt>
              <c:pt idx="311">
                <c:v>68.181818181818187</c:v>
              </c:pt>
              <c:pt idx="312">
                <c:v>74.468085106382972</c:v>
              </c:pt>
              <c:pt idx="313">
                <c:v>75.609756097560975</c:v>
              </c:pt>
              <c:pt idx="314">
                <c:v>89.743589743589737</c:v>
              </c:pt>
              <c:pt idx="315">
                <c:v>88.235294117647058</c:v>
              </c:pt>
              <c:pt idx="316">
                <c:v>100</c:v>
              </c:pt>
              <c:pt idx="317">
                <c:v>76.19047619047619</c:v>
              </c:pt>
              <c:pt idx="318">
                <c:v>84.21052631578948</c:v>
              </c:pt>
              <c:pt idx="319">
                <c:v>90.909090909090907</c:v>
              </c:pt>
              <c:pt idx="320">
                <c:v>100</c:v>
              </c:pt>
              <c:pt idx="321">
                <c:v>91.666666666666671</c:v>
              </c:pt>
              <c:pt idx="322">
                <c:v>93.333333333333329</c:v>
              </c:pt>
              <c:pt idx="323">
                <c:v>92.857142857142861</c:v>
              </c:pt>
              <c:pt idx="324">
                <c:v>75</c:v>
              </c:pt>
              <c:pt idx="325">
                <c:v>92.857142857142861</c:v>
              </c:pt>
              <c:pt idx="326">
                <c:v>90</c:v>
              </c:pt>
              <c:pt idx="327">
                <c:v>76.92307692307692</c:v>
              </c:pt>
              <c:pt idx="328">
                <c:v>57.142857142857146</c:v>
              </c:pt>
              <c:pt idx="329">
                <c:v>56.25</c:v>
              </c:pt>
              <c:pt idx="330">
                <c:v>78.571428571428569</c:v>
              </c:pt>
              <c:pt idx="331">
                <c:v>16.666666666666668</c:v>
              </c:pt>
              <c:pt idx="332">
                <c:v>100</c:v>
              </c:pt>
              <c:pt idx="333">
                <c:v>100</c:v>
              </c:pt>
              <c:pt idx="334">
                <c:v>50</c:v>
              </c:pt>
              <c:pt idx="335">
                <c:v>66.666666666666671</c:v>
              </c:pt>
              <c:pt idx="336">
                <c:v>63.636363636363633</c:v>
              </c:pt>
              <c:pt idx="337">
                <c:v>66.666666666666671</c:v>
              </c:pt>
              <c:pt idx="338">
                <c:v>100</c:v>
              </c:pt>
              <c:pt idx="339">
                <c:v>100</c:v>
              </c:pt>
              <c:pt idx="340">
                <c:v>66.666666666666671</c:v>
              </c:pt>
              <c:pt idx="341">
                <c:v>80</c:v>
              </c:pt>
              <c:pt idx="342">
                <c:v>62.5</c:v>
              </c:pt>
              <c:pt idx="343">
                <c:v>62.5</c:v>
              </c:pt>
              <c:pt idx="344">
                <c:v>60</c:v>
              </c:pt>
              <c:pt idx="345">
                <c:v>50</c:v>
              </c:pt>
              <c:pt idx="346">
                <c:v>33.333333333333336</c:v>
              </c:pt>
              <c:pt idx="347">
                <c:v>66.666666666666671</c:v>
              </c:pt>
              <c:pt idx="348">
                <c:v>88.888888888888886</c:v>
              </c:pt>
              <c:pt idx="349">
                <c:v>60</c:v>
              </c:pt>
              <c:pt idx="350">
                <c:v>100</c:v>
              </c:pt>
              <c:pt idx="351">
                <c:v>80</c:v>
              </c:pt>
              <c:pt idx="352">
                <c:v>100</c:v>
              </c:pt>
              <c:pt idx="353">
                <c:v>66.666666666666671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50</c:v>
              </c:pt>
              <c:pt idx="358">
                <c:v>0</c:v>
              </c:pt>
              <c:pt idx="359">
                <c:v>100</c:v>
              </c:pt>
              <c:pt idx="360">
                <c:v>100</c:v>
              </c:pt>
              <c:pt idx="361">
                <c:v>0</c:v>
              </c:pt>
              <c:pt idx="362">
                <c:v>0</c:v>
              </c:pt>
              <c:pt idx="363">
                <c:v>100</c:v>
              </c:pt>
              <c:pt idx="364">
                <c:v>0</c:v>
              </c:pt>
              <c:pt idx="365">
                <c:v>50</c:v>
              </c:pt>
              <c:pt idx="366">
                <c:v>100</c:v>
              </c:pt>
              <c:pt idx="367">
                <c:v>40</c:v>
              </c:pt>
              <c:pt idx="368">
                <c:v>100</c:v>
              </c:pt>
              <c:pt idx="369">
                <c:v>0</c:v>
              </c:pt>
              <c:pt idx="370">
                <c:v>0</c:v>
              </c:pt>
              <c:pt idx="371">
                <c:v>50</c:v>
              </c:pt>
              <c:pt idx="372">
                <c:v>0</c:v>
              </c:pt>
              <c:pt idx="373">
                <c:v>100</c:v>
              </c:pt>
              <c:pt idx="374">
                <c:v>0</c:v>
              </c:pt>
              <c:pt idx="375">
                <c:v>0</c:v>
              </c:pt>
              <c:pt idx="376">
                <c:v>100</c:v>
              </c:pt>
              <c:pt idx="377">
                <c:v>100</c:v>
              </c:pt>
              <c:pt idx="378">
                <c:v>50</c:v>
              </c:pt>
              <c:pt idx="379">
                <c:v>0</c:v>
              </c:pt>
              <c:pt idx="380">
                <c:v>60</c:v>
              </c:pt>
              <c:pt idx="381">
                <c:v>75</c:v>
              </c:pt>
              <c:pt idx="382">
                <c:v>150</c:v>
              </c:pt>
              <c:pt idx="383">
                <c:v>50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100</c:v>
              </c:pt>
              <c:pt idx="389">
                <c:v>0</c:v>
              </c:pt>
              <c:pt idx="390">
                <c:v>0</c:v>
              </c:pt>
              <c:pt idx="391">
                <c:v>66.666666666666671</c:v>
              </c:pt>
              <c:pt idx="392">
                <c:v>50</c:v>
              </c:pt>
              <c:pt idx="393">
                <c:v>50</c:v>
              </c:pt>
              <c:pt idx="394">
                <c:v>100</c:v>
              </c:pt>
              <c:pt idx="395">
                <c:v>75</c:v>
              </c:pt>
              <c:pt idx="396">
                <c:v>333.33333333333331</c:v>
              </c:pt>
              <c:pt idx="397">
                <c:v>100</c:v>
              </c:pt>
              <c:pt idx="398">
                <c:v>83.333333333333329</c:v>
              </c:pt>
              <c:pt idx="399">
                <c:v>75</c:v>
              </c:pt>
              <c:pt idx="400">
                <c:v>83.333333333333329</c:v>
              </c:pt>
              <c:pt idx="401">
                <c:v>233.33333333333334</c:v>
              </c:pt>
              <c:pt idx="402">
                <c:v>66.666666666666671</c:v>
              </c:pt>
              <c:pt idx="403">
                <c:v>100</c:v>
              </c:pt>
              <c:pt idx="404">
                <c:v>83.333333333333329</c:v>
              </c:pt>
              <c:pt idx="405">
                <c:v>66.666666666666671</c:v>
              </c:pt>
              <c:pt idx="406">
                <c:v>80</c:v>
              </c:pt>
              <c:pt idx="407">
                <c:v>90.909090909090907</c:v>
              </c:pt>
              <c:pt idx="408">
                <c:v>66.666666666666671</c:v>
              </c:pt>
              <c:pt idx="409">
                <c:v>60</c:v>
              </c:pt>
              <c:pt idx="410">
                <c:v>64.285714285714292</c:v>
              </c:pt>
              <c:pt idx="411">
                <c:v>64.285714285714292</c:v>
              </c:pt>
              <c:pt idx="412">
                <c:v>54.545454545454547</c:v>
              </c:pt>
              <c:pt idx="413">
                <c:v>75</c:v>
              </c:pt>
              <c:pt idx="414">
                <c:v>72.727272727272734</c:v>
              </c:pt>
              <c:pt idx="415">
                <c:v>42.857142857142854</c:v>
              </c:pt>
              <c:pt idx="416">
                <c:v>73.333333333333329</c:v>
              </c:pt>
              <c:pt idx="417">
                <c:v>69.230769230769226</c:v>
              </c:pt>
              <c:pt idx="418">
                <c:v>78.571428571428569</c:v>
              </c:pt>
              <c:pt idx="419">
                <c:v>75</c:v>
              </c:pt>
              <c:pt idx="420">
                <c:v>78.94736842105263</c:v>
              </c:pt>
              <c:pt idx="421">
                <c:v>64.705882352941174</c:v>
              </c:pt>
              <c:pt idx="422">
                <c:v>80</c:v>
              </c:pt>
              <c:pt idx="423">
                <c:v>91.666666666666671</c:v>
              </c:pt>
              <c:pt idx="424">
                <c:v>57.142857142857146</c:v>
              </c:pt>
              <c:pt idx="425">
                <c:v>62.5</c:v>
              </c:pt>
              <c:pt idx="426">
                <c:v>70</c:v>
              </c:pt>
              <c:pt idx="427">
                <c:v>81.818181818181813</c:v>
              </c:pt>
              <c:pt idx="428">
                <c:v>75</c:v>
              </c:pt>
              <c:pt idx="429">
                <c:v>75</c:v>
              </c:pt>
              <c:pt idx="430">
                <c:v>71.428571428571431</c:v>
              </c:pt>
              <c:pt idx="431">
                <c:v>55.555555555555557</c:v>
              </c:pt>
              <c:pt idx="432">
                <c:v>73.684210526315795</c:v>
              </c:pt>
              <c:pt idx="433">
                <c:v>81.818181818181813</c:v>
              </c:pt>
              <c:pt idx="434">
                <c:v>83.333333333333329</c:v>
              </c:pt>
              <c:pt idx="435">
                <c:v>82.352941176470594</c:v>
              </c:pt>
              <c:pt idx="436">
                <c:v>80</c:v>
              </c:pt>
              <c:pt idx="437">
                <c:v>83.333333333333329</c:v>
              </c:pt>
              <c:pt idx="438">
                <c:v>85.714285714285708</c:v>
              </c:pt>
              <c:pt idx="439">
                <c:v>60</c:v>
              </c:pt>
              <c:pt idx="440">
                <c:v>85.714285714285708</c:v>
              </c:pt>
              <c:pt idx="441">
                <c:v>84.615384615384613</c:v>
              </c:pt>
              <c:pt idx="442">
                <c:v>71.428571428571431</c:v>
              </c:pt>
              <c:pt idx="443">
                <c:v>92.857142857142861</c:v>
              </c:pt>
              <c:pt idx="444">
                <c:v>80</c:v>
              </c:pt>
              <c:pt idx="445">
                <c:v>75</c:v>
              </c:pt>
              <c:pt idx="446">
                <c:v>62.5</c:v>
              </c:pt>
              <c:pt idx="447">
                <c:v>66.666666666666671</c:v>
              </c:pt>
              <c:pt idx="448">
                <c:v>90</c:v>
              </c:pt>
              <c:pt idx="449">
                <c:v>100</c:v>
              </c:pt>
              <c:pt idx="450">
                <c:v>150</c:v>
              </c:pt>
              <c:pt idx="451">
                <c:v>100</c:v>
              </c:pt>
              <c:pt idx="452">
                <c:v>75</c:v>
              </c:pt>
              <c:pt idx="453">
                <c:v>100</c:v>
              </c:pt>
              <c:pt idx="454">
                <c:v>0</c:v>
              </c:pt>
              <c:pt idx="455">
                <c:v>100</c:v>
              </c:pt>
              <c:pt idx="456">
                <c:v>100</c:v>
              </c:pt>
              <c:pt idx="457">
                <c:v>0</c:v>
              </c:pt>
              <c:pt idx="458">
                <c:v>0</c:v>
              </c:pt>
              <c:pt idx="459">
                <c:v>100</c:v>
              </c:pt>
              <c:pt idx="460">
                <c:v>100</c:v>
              </c:pt>
              <c:pt idx="461">
                <c:v>100</c:v>
              </c:pt>
              <c:pt idx="462">
                <c:v>100</c:v>
              </c:pt>
              <c:pt idx="463">
                <c:v>75</c:v>
              </c:pt>
              <c:pt idx="464">
                <c:v>87.5</c:v>
              </c:pt>
              <c:pt idx="465">
                <c:v>100</c:v>
              </c:pt>
              <c:pt idx="466">
                <c:v>66.666666666666671</c:v>
              </c:pt>
              <c:pt idx="467">
                <c:v>100</c:v>
              </c:pt>
              <c:pt idx="468">
                <c:v>100</c:v>
              </c:pt>
              <c:pt idx="469">
                <c:v>100</c:v>
              </c:pt>
              <c:pt idx="470">
                <c:v>80</c:v>
              </c:pt>
              <c:pt idx="471">
                <c:v>100</c:v>
              </c:pt>
              <c:pt idx="472">
                <c:v>100</c:v>
              </c:pt>
              <c:pt idx="473">
                <c:v>100</c:v>
              </c:pt>
              <c:pt idx="474">
                <c:v>100</c:v>
              </c:pt>
              <c:pt idx="475">
                <c:v>0</c:v>
              </c:pt>
              <c:pt idx="476">
                <c:v>200</c:v>
              </c:pt>
              <c:pt idx="477">
                <c:v>100</c:v>
              </c:pt>
              <c:pt idx="478">
                <c:v>50</c:v>
              </c:pt>
              <c:pt idx="479">
                <c:v>100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100</c:v>
              </c:pt>
              <c:pt idx="485">
                <c:v>100</c:v>
              </c:pt>
              <c:pt idx="486">
                <c:v>80</c:v>
              </c:pt>
              <c:pt idx="487">
                <c:v>100</c:v>
              </c:pt>
              <c:pt idx="488">
                <c:v>75</c:v>
              </c:pt>
              <c:pt idx="489">
                <c:v>66.666666666666671</c:v>
              </c:pt>
              <c:pt idx="490">
                <c:v>0</c:v>
              </c:pt>
              <c:pt idx="491">
                <c:v>100</c:v>
              </c:pt>
              <c:pt idx="492">
                <c:v>75</c:v>
              </c:pt>
              <c:pt idx="493">
                <c:v>100</c:v>
              </c:pt>
              <c:pt idx="494">
                <c:v>75</c:v>
              </c:pt>
              <c:pt idx="495">
                <c:v>77.777777777777771</c:v>
              </c:pt>
              <c:pt idx="496">
                <c:v>75</c:v>
              </c:pt>
              <c:pt idx="497">
                <c:v>100</c:v>
              </c:pt>
              <c:pt idx="498">
                <c:v>87.5</c:v>
              </c:pt>
              <c:pt idx="499">
                <c:v>100</c:v>
              </c:pt>
              <c:pt idx="500">
                <c:v>0</c:v>
              </c:pt>
              <c:pt idx="501">
                <c:v>0</c:v>
              </c:pt>
              <c:pt idx="502">
                <c:v>50</c:v>
              </c:pt>
              <c:pt idx="503">
                <c:v>0</c:v>
              </c:pt>
              <c:pt idx="504">
                <c:v>0</c:v>
              </c:pt>
              <c:pt idx="505">
                <c:v>100</c:v>
              </c:pt>
              <c:pt idx="506">
                <c:v>0</c:v>
              </c:pt>
              <c:pt idx="507">
                <c:v>100</c:v>
              </c:pt>
              <c:pt idx="508">
                <c:v>0</c:v>
              </c:pt>
              <c:pt idx="509">
                <c:v>100</c:v>
              </c:pt>
              <c:pt idx="510">
                <c:v>0</c:v>
              </c:pt>
              <c:pt idx="511">
                <c:v>0</c:v>
              </c:pt>
              <c:pt idx="512">
                <c:v>100</c:v>
              </c:pt>
              <c:pt idx="513">
                <c:v>80</c:v>
              </c:pt>
              <c:pt idx="514">
                <c:v>62.5</c:v>
              </c:pt>
              <c:pt idx="515">
                <c:v>80</c:v>
              </c:pt>
              <c:pt idx="516">
                <c:v>66.666666666666671</c:v>
              </c:pt>
              <c:pt idx="517">
                <c:v>100</c:v>
              </c:pt>
              <c:pt idx="518">
                <c:v>114.28571428571429</c:v>
              </c:pt>
              <c:pt idx="519">
                <c:v>91.666666666666671</c:v>
              </c:pt>
              <c:pt idx="520">
                <c:v>100</c:v>
              </c:pt>
              <c:pt idx="521">
                <c:v>85.714285714285708</c:v>
              </c:pt>
              <c:pt idx="522">
                <c:v>100</c:v>
              </c:pt>
              <c:pt idx="523">
                <c:v>100</c:v>
              </c:pt>
              <c:pt idx="524">
                <c:v>90</c:v>
              </c:pt>
              <c:pt idx="525">
                <c:v>63.636363636363633</c:v>
              </c:pt>
              <c:pt idx="526">
                <c:v>76.470588235294116</c:v>
              </c:pt>
              <c:pt idx="527">
                <c:v>84.21052631578948</c:v>
              </c:pt>
              <c:pt idx="528">
                <c:v>70.588235294117652</c:v>
              </c:pt>
              <c:pt idx="529">
                <c:v>57.142857142857146</c:v>
              </c:pt>
              <c:pt idx="530">
                <c:v>88.888888888888886</c:v>
              </c:pt>
              <c:pt idx="531">
                <c:v>83.333333333333329</c:v>
              </c:pt>
              <c:pt idx="532">
                <c:v>93.333333333333329</c:v>
              </c:pt>
              <c:pt idx="533">
                <c:v>70</c:v>
              </c:pt>
              <c:pt idx="534">
                <c:v>71.428571428571431</c:v>
              </c:pt>
              <c:pt idx="535">
                <c:v>88.888888888888886</c:v>
              </c:pt>
              <c:pt idx="536">
                <c:v>75</c:v>
              </c:pt>
              <c:pt idx="537">
                <c:v>76.92307692307692</c:v>
              </c:pt>
              <c:pt idx="538">
                <c:v>90</c:v>
              </c:pt>
              <c:pt idx="539">
                <c:v>100</c:v>
              </c:pt>
              <c:pt idx="540">
                <c:v>71.428571428571431</c:v>
              </c:pt>
              <c:pt idx="541">
                <c:v>87.5</c:v>
              </c:pt>
              <c:pt idx="542">
                <c:v>83.333333333333329</c:v>
              </c:pt>
              <c:pt idx="543">
                <c:v>62.5</c:v>
              </c:pt>
              <c:pt idx="544">
                <c:v>77.777777777777771</c:v>
              </c:pt>
              <c:pt idx="545">
                <c:v>66.666666666666671</c:v>
              </c:pt>
              <c:pt idx="546">
                <c:v>100</c:v>
              </c:pt>
              <c:pt idx="547">
                <c:v>100</c:v>
              </c:pt>
              <c:pt idx="548">
                <c:v>100</c:v>
              </c:pt>
              <c:pt idx="549">
                <c:v>100</c:v>
              </c:pt>
              <c:pt idx="550">
                <c:v>66.666666666666671</c:v>
              </c:pt>
              <c:pt idx="551">
                <c:v>80</c:v>
              </c:pt>
              <c:pt idx="552">
                <c:v>71.428571428571431</c:v>
              </c:pt>
              <c:pt idx="553">
                <c:v>42.857142857142854</c:v>
              </c:pt>
              <c:pt idx="554">
                <c:v>66.666666666666671</c:v>
              </c:pt>
              <c:pt idx="555">
                <c:v>100</c:v>
              </c:pt>
              <c:pt idx="556">
                <c:v>100</c:v>
              </c:pt>
              <c:pt idx="557">
                <c:v>100</c:v>
              </c:pt>
              <c:pt idx="558">
                <c:v>100</c:v>
              </c:pt>
              <c:pt idx="559">
                <c:v>50</c:v>
              </c:pt>
              <c:pt idx="560">
                <c:v>100</c:v>
              </c:pt>
              <c:pt idx="561">
                <c:v>75</c:v>
              </c:pt>
              <c:pt idx="562">
                <c:v>100</c:v>
              </c:pt>
              <c:pt idx="563">
                <c:v>71.428571428571431</c:v>
              </c:pt>
              <c:pt idx="564">
                <c:v>100</c:v>
              </c:pt>
              <c:pt idx="565">
                <c:v>100</c:v>
              </c:pt>
              <c:pt idx="566">
                <c:v>100</c:v>
              </c:pt>
              <c:pt idx="567">
                <c:v>100</c:v>
              </c:pt>
              <c:pt idx="568">
                <c:v>100</c:v>
              </c:pt>
              <c:pt idx="569">
                <c:v>100</c:v>
              </c:pt>
              <c:pt idx="570">
                <c:v>100</c:v>
              </c:pt>
              <c:pt idx="571">
                <c:v>0</c:v>
              </c:pt>
              <c:pt idx="572">
                <c:v>0</c:v>
              </c:pt>
              <c:pt idx="573">
                <c:v>100</c:v>
              </c:pt>
              <c:pt idx="574">
                <c:v>100</c:v>
              </c:pt>
              <c:pt idx="575">
                <c:v>0</c:v>
              </c:pt>
              <c:pt idx="576">
                <c:v>0</c:v>
              </c:pt>
              <c:pt idx="577">
                <c:v>60</c:v>
              </c:pt>
              <c:pt idx="578">
                <c:v>50</c:v>
              </c:pt>
              <c:pt idx="579">
                <c:v>100</c:v>
              </c:pt>
              <c:pt idx="580">
                <c:v>100</c:v>
              </c:pt>
              <c:pt idx="581">
                <c:v>100</c:v>
              </c:pt>
              <c:pt idx="582">
                <c:v>100</c:v>
              </c:pt>
              <c:pt idx="583">
                <c:v>0</c:v>
              </c:pt>
              <c:pt idx="584">
                <c:v>100</c:v>
              </c:pt>
              <c:pt idx="585">
                <c:v>100</c:v>
              </c:pt>
              <c:pt idx="586">
                <c:v>100</c:v>
              </c:pt>
              <c:pt idx="587">
                <c:v>0</c:v>
              </c:pt>
              <c:pt idx="588">
                <c:v>100</c:v>
              </c:pt>
              <c:pt idx="589">
                <c:v>0</c:v>
              </c:pt>
              <c:pt idx="590">
                <c:v>100</c:v>
              </c:pt>
              <c:pt idx="591">
                <c:v>80</c:v>
              </c:pt>
              <c:pt idx="592">
                <c:v>100</c:v>
              </c:pt>
              <c:pt idx="593">
                <c:v>100</c:v>
              </c:pt>
              <c:pt idx="594">
                <c:v>83.333333333333329</c:v>
              </c:pt>
              <c:pt idx="595">
                <c:v>80</c:v>
              </c:pt>
              <c:pt idx="596">
                <c:v>66.666666666666671</c:v>
              </c:pt>
              <c:pt idx="597">
                <c:v>72.727272727272734</c:v>
              </c:pt>
              <c:pt idx="598">
                <c:v>62.5</c:v>
              </c:pt>
              <c:pt idx="599">
                <c:v>90.909090909090907</c:v>
              </c:pt>
              <c:pt idx="600">
                <c:v>100</c:v>
              </c:pt>
              <c:pt idx="601">
                <c:v>92.857142857142861</c:v>
              </c:pt>
              <c:pt idx="602">
                <c:v>84.615384615384613</c:v>
              </c:pt>
              <c:pt idx="603">
                <c:v>85.714285714285708</c:v>
              </c:pt>
              <c:pt idx="604">
                <c:v>87.5</c:v>
              </c:pt>
              <c:pt idx="605">
                <c:v>93.333333333333329</c:v>
              </c:pt>
              <c:pt idx="606">
                <c:v>90.909090909090907</c:v>
              </c:pt>
              <c:pt idx="607">
                <c:v>71.428571428571431</c:v>
              </c:pt>
              <c:pt idx="608">
                <c:v>76.470588235294116</c:v>
              </c:pt>
              <c:pt idx="609">
                <c:v>78.94736842105263</c:v>
              </c:pt>
              <c:pt idx="610">
                <c:v>79.310344827586206</c:v>
              </c:pt>
              <c:pt idx="611">
                <c:v>83.333333333333329</c:v>
              </c:pt>
              <c:pt idx="612">
                <c:v>72.727272727272734</c:v>
              </c:pt>
              <c:pt idx="613">
                <c:v>81.818181818181813</c:v>
              </c:pt>
              <c:pt idx="614">
                <c:v>80.952380952380949</c:v>
              </c:pt>
              <c:pt idx="615">
                <c:v>95</c:v>
              </c:pt>
              <c:pt idx="616">
                <c:v>84</c:v>
              </c:pt>
              <c:pt idx="617">
                <c:v>91.428571428571431</c:v>
              </c:pt>
              <c:pt idx="618">
                <c:v>91.428571428571431</c:v>
              </c:pt>
              <c:pt idx="619">
                <c:v>85.714285714285708</c:v>
              </c:pt>
              <c:pt idx="620">
                <c:v>86.956521739130437</c:v>
              </c:pt>
              <c:pt idx="621">
                <c:v>78.125</c:v>
              </c:pt>
              <c:pt idx="622">
                <c:v>76.470588235294116</c:v>
              </c:pt>
              <c:pt idx="623">
                <c:v>85.714285714285708</c:v>
              </c:pt>
              <c:pt idx="624">
                <c:v>88.888888888888886</c:v>
              </c:pt>
              <c:pt idx="625">
                <c:v>86.206896551724142</c:v>
              </c:pt>
              <c:pt idx="626">
                <c:v>80</c:v>
              </c:pt>
              <c:pt idx="627">
                <c:v>89.285714285714292</c:v>
              </c:pt>
              <c:pt idx="628">
                <c:v>78.571428571428569</c:v>
              </c:pt>
              <c:pt idx="629">
                <c:v>91.666666666666671</c:v>
              </c:pt>
              <c:pt idx="630">
                <c:v>82.352941176470594</c:v>
              </c:pt>
              <c:pt idx="631">
                <c:v>78.260869565217391</c:v>
              </c:pt>
              <c:pt idx="632">
                <c:v>91.666666666666671</c:v>
              </c:pt>
              <c:pt idx="633">
                <c:v>100</c:v>
              </c:pt>
              <c:pt idx="634">
                <c:v>77.777777777777771</c:v>
              </c:pt>
              <c:pt idx="635">
                <c:v>100</c:v>
              </c:pt>
              <c:pt idx="636">
                <c:v>84.615384615384613</c:v>
              </c:pt>
              <c:pt idx="637">
                <c:v>57.142857142857146</c:v>
              </c:pt>
              <c:pt idx="638">
                <c:v>66.666666666666671</c:v>
              </c:pt>
              <c:pt idx="639">
                <c:v>60</c:v>
              </c:pt>
              <c:pt idx="640">
                <c:v>88.888888888888886</c:v>
              </c:pt>
              <c:pt idx="641">
                <c:v>100</c:v>
              </c:pt>
              <c:pt idx="642">
                <c:v>91.304347826086953</c:v>
              </c:pt>
              <c:pt idx="643">
                <c:v>88.235294117647058</c:v>
              </c:pt>
              <c:pt idx="644">
                <c:v>100</c:v>
              </c:pt>
              <c:pt idx="645">
                <c:v>90.909090909090907</c:v>
              </c:pt>
              <c:pt idx="646">
                <c:v>100</c:v>
              </c:pt>
              <c:pt idx="647">
                <c:v>73.333333333333329</c:v>
              </c:pt>
              <c:pt idx="648">
                <c:v>100</c:v>
              </c:pt>
              <c:pt idx="649">
                <c:v>85.714285714285708</c:v>
              </c:pt>
              <c:pt idx="650">
                <c:v>94.117647058823536</c:v>
              </c:pt>
              <c:pt idx="651">
                <c:v>86.956521739130437</c:v>
              </c:pt>
              <c:pt idx="652">
                <c:v>89.285714285714292</c:v>
              </c:pt>
              <c:pt idx="653">
                <c:v>89.473684210526315</c:v>
              </c:pt>
              <c:pt idx="654">
                <c:v>93.75</c:v>
              </c:pt>
              <c:pt idx="655">
                <c:v>85.714285714285708</c:v>
              </c:pt>
              <c:pt idx="656">
                <c:v>69.230769230769226</c:v>
              </c:pt>
              <c:pt idx="657">
                <c:v>85.714285714285708</c:v>
              </c:pt>
              <c:pt idx="658">
                <c:v>90</c:v>
              </c:pt>
              <c:pt idx="659">
                <c:v>100</c:v>
              </c:pt>
              <c:pt idx="660">
                <c:v>100</c:v>
              </c:pt>
              <c:pt idx="661">
                <c:v>66.666666666666671</c:v>
              </c:pt>
              <c:pt idx="662">
                <c:v>60</c:v>
              </c:pt>
              <c:pt idx="663">
                <c:v>90</c:v>
              </c:pt>
              <c:pt idx="664">
                <c:v>100</c:v>
              </c:pt>
              <c:pt idx="665">
                <c:v>72.727272727272734</c:v>
              </c:pt>
              <c:pt idx="666">
                <c:v>83.333333333333329</c:v>
              </c:pt>
              <c:pt idx="667">
                <c:v>83.333333333333329</c:v>
              </c:pt>
              <c:pt idx="668">
                <c:v>66.666666666666671</c:v>
              </c:pt>
              <c:pt idx="669">
                <c:v>66.666666666666671</c:v>
              </c:pt>
              <c:pt idx="670">
                <c:v>66.666666666666671</c:v>
              </c:pt>
              <c:pt idx="671">
                <c:v>100</c:v>
              </c:pt>
              <c:pt idx="672">
                <c:v>90.476190476190482</c:v>
              </c:pt>
              <c:pt idx="673">
                <c:v>85.714285714285708</c:v>
              </c:pt>
              <c:pt idx="674">
                <c:v>87.5</c:v>
              </c:pt>
              <c:pt idx="675">
                <c:v>100</c:v>
              </c:pt>
              <c:pt idx="676">
                <c:v>88</c:v>
              </c:pt>
              <c:pt idx="677">
                <c:v>80</c:v>
              </c:pt>
              <c:pt idx="678">
                <c:v>82.352941176470594</c:v>
              </c:pt>
              <c:pt idx="679">
                <c:v>84.21052631578948</c:v>
              </c:pt>
              <c:pt idx="680">
                <c:v>77.777777777777771</c:v>
              </c:pt>
              <c:pt idx="681">
                <c:v>92.307692307692307</c:v>
              </c:pt>
              <c:pt idx="682">
                <c:v>66.666666666666671</c:v>
              </c:pt>
              <c:pt idx="683">
                <c:v>88.888888888888886</c:v>
              </c:pt>
              <c:pt idx="684">
                <c:v>63.636363636363633</c:v>
              </c:pt>
              <c:pt idx="685">
                <c:v>83.333333333333329</c:v>
              </c:pt>
              <c:pt idx="686">
                <c:v>100</c:v>
              </c:pt>
              <c:pt idx="687">
                <c:v>72.727272727272734</c:v>
              </c:pt>
              <c:pt idx="688">
                <c:v>83.333333333333329</c:v>
              </c:pt>
              <c:pt idx="689">
                <c:v>80</c:v>
              </c:pt>
              <c:pt idx="690">
                <c:v>92.307692307692307</c:v>
              </c:pt>
              <c:pt idx="691">
                <c:v>63.636363636363633</c:v>
              </c:pt>
              <c:pt idx="692">
                <c:v>83.333333333333329</c:v>
              </c:pt>
              <c:pt idx="693">
                <c:v>100</c:v>
              </c:pt>
              <c:pt idx="694">
                <c:v>28.571428571428573</c:v>
              </c:pt>
              <c:pt idx="695">
                <c:v>92.857142857142861</c:v>
              </c:pt>
              <c:pt idx="696">
                <c:v>78.571428571428569</c:v>
              </c:pt>
              <c:pt idx="697">
                <c:v>66.666666666666671</c:v>
              </c:pt>
              <c:pt idx="698">
                <c:v>75</c:v>
              </c:pt>
              <c:pt idx="699">
                <c:v>71.428571428571431</c:v>
              </c:pt>
              <c:pt idx="700">
                <c:v>163.63636363636363</c:v>
              </c:pt>
              <c:pt idx="701">
                <c:v>83.333333333333329</c:v>
              </c:pt>
              <c:pt idx="702">
                <c:v>78.571428571428569</c:v>
              </c:pt>
              <c:pt idx="703">
                <c:v>87.5</c:v>
              </c:pt>
              <c:pt idx="704">
                <c:v>82.352941176470594</c:v>
              </c:pt>
              <c:pt idx="705">
                <c:v>93.75</c:v>
              </c:pt>
              <c:pt idx="706">
                <c:v>85.714285714285708</c:v>
              </c:pt>
              <c:pt idx="707">
                <c:v>90</c:v>
              </c:pt>
              <c:pt idx="708">
                <c:v>83.333333333333329</c:v>
              </c:pt>
              <c:pt idx="709">
                <c:v>62.5</c:v>
              </c:pt>
              <c:pt idx="710">
                <c:v>33.333333333333336</c:v>
              </c:pt>
              <c:pt idx="711">
                <c:v>62.5</c:v>
              </c:pt>
              <c:pt idx="712">
                <c:v>81.818181818181813</c:v>
              </c:pt>
              <c:pt idx="713">
                <c:v>60</c:v>
              </c:pt>
              <c:pt idx="714">
                <c:v>72.727272727272734</c:v>
              </c:pt>
              <c:pt idx="715">
                <c:v>80</c:v>
              </c:pt>
              <c:pt idx="716">
                <c:v>94.117647058823536</c:v>
              </c:pt>
              <c:pt idx="717">
                <c:v>75</c:v>
              </c:pt>
              <c:pt idx="718">
                <c:v>86.666666666666671</c:v>
              </c:pt>
              <c:pt idx="719">
                <c:v>74.193548387096769</c:v>
              </c:pt>
              <c:pt idx="720">
                <c:v>75</c:v>
              </c:pt>
              <c:pt idx="721">
                <c:v>76.59574468085107</c:v>
              </c:pt>
              <c:pt idx="722">
                <c:v>85.714285714285708</c:v>
              </c:pt>
              <c:pt idx="723">
                <c:v>86.666666666666671</c:v>
              </c:pt>
              <c:pt idx="724">
                <c:v>70</c:v>
              </c:pt>
              <c:pt idx="725">
                <c:v>75.757575757575751</c:v>
              </c:pt>
              <c:pt idx="726">
                <c:v>64.516129032258064</c:v>
              </c:pt>
              <c:pt idx="727">
                <c:v>78.571428571428569</c:v>
              </c:pt>
              <c:pt idx="728">
                <c:v>76.744186046511629</c:v>
              </c:pt>
              <c:pt idx="729">
                <c:v>77.5</c:v>
              </c:pt>
              <c:pt idx="730">
                <c:v>79.487179487179489</c:v>
              </c:pt>
              <c:pt idx="731">
                <c:v>92.857142857142861</c:v>
              </c:pt>
              <c:pt idx="732">
                <c:v>80.952380952380949</c:v>
              </c:pt>
              <c:pt idx="733">
                <c:v>73.333333333333329</c:v>
              </c:pt>
              <c:pt idx="734">
                <c:v>72.093023255813947</c:v>
              </c:pt>
              <c:pt idx="735">
                <c:v>67.391304347826093</c:v>
              </c:pt>
              <c:pt idx="736">
                <c:v>80</c:v>
              </c:pt>
              <c:pt idx="737">
                <c:v>76.36363636363636</c:v>
              </c:pt>
              <c:pt idx="738">
                <c:v>87.037037037037038</c:v>
              </c:pt>
              <c:pt idx="739">
                <c:v>76.19047619047619</c:v>
              </c:pt>
              <c:pt idx="740">
                <c:v>77.611940298507463</c:v>
              </c:pt>
              <c:pt idx="741">
                <c:v>69.642857142857139</c:v>
              </c:pt>
              <c:pt idx="742">
                <c:v>81.666666666666671</c:v>
              </c:pt>
              <c:pt idx="743">
                <c:v>79.365079365079367</c:v>
              </c:pt>
              <c:pt idx="744">
                <c:v>76.92307692307692</c:v>
              </c:pt>
              <c:pt idx="745">
                <c:v>76.59574468085107</c:v>
              </c:pt>
              <c:pt idx="746">
                <c:v>72.222222222222229</c:v>
              </c:pt>
              <c:pt idx="747">
                <c:v>80.392156862745097</c:v>
              </c:pt>
              <c:pt idx="748">
                <c:v>87.037037037037038</c:v>
              </c:pt>
              <c:pt idx="749">
                <c:v>90.163934426229503</c:v>
              </c:pt>
              <c:pt idx="750">
                <c:v>85.454545454545453</c:v>
              </c:pt>
              <c:pt idx="751">
                <c:v>85.454545454545453</c:v>
              </c:pt>
              <c:pt idx="752">
                <c:v>77.272727272727266</c:v>
              </c:pt>
              <c:pt idx="753">
                <c:v>70.833333333333329</c:v>
              </c:pt>
              <c:pt idx="754">
                <c:v>80.487804878048777</c:v>
              </c:pt>
              <c:pt idx="755">
                <c:v>75.555555555555557</c:v>
              </c:pt>
              <c:pt idx="756">
                <c:v>87.804878048780495</c:v>
              </c:pt>
              <c:pt idx="757">
                <c:v>82.978723404255319</c:v>
              </c:pt>
              <c:pt idx="758">
                <c:v>82.608695652173907</c:v>
              </c:pt>
              <c:pt idx="759">
                <c:v>83.78378378378379</c:v>
              </c:pt>
              <c:pt idx="760">
                <c:v>80.952380952380949</c:v>
              </c:pt>
              <c:pt idx="761">
                <c:v>81.481481481481481</c:v>
              </c:pt>
              <c:pt idx="762">
                <c:v>75</c:v>
              </c:pt>
              <c:pt idx="763">
                <c:v>83.333333333333329</c:v>
              </c:pt>
              <c:pt idx="764">
                <c:v>86.666666666666671</c:v>
              </c:pt>
              <c:pt idx="765">
                <c:v>84.615384615384613</c:v>
              </c:pt>
              <c:pt idx="766">
                <c:v>68.421052631578945</c:v>
              </c:pt>
              <c:pt idx="767">
                <c:v>89.090909090909093</c:v>
              </c:pt>
              <c:pt idx="768">
                <c:v>88.372093023255815</c:v>
              </c:pt>
              <c:pt idx="769">
                <c:v>78.94736842105263</c:v>
              </c:pt>
              <c:pt idx="770">
                <c:v>88.235294117647058</c:v>
              </c:pt>
              <c:pt idx="771">
                <c:v>83.870967741935488</c:v>
              </c:pt>
              <c:pt idx="772">
                <c:v>79.411764705882348</c:v>
              </c:pt>
              <c:pt idx="773">
                <c:v>83.870967741935488</c:v>
              </c:pt>
              <c:pt idx="774">
                <c:v>80.645161290322577</c:v>
              </c:pt>
              <c:pt idx="775">
                <c:v>83.333333333333329</c:v>
              </c:pt>
              <c:pt idx="776">
                <c:v>86.956521739130437</c:v>
              </c:pt>
              <c:pt idx="777">
                <c:v>80.952380952380949</c:v>
              </c:pt>
              <c:pt idx="778">
                <c:v>80</c:v>
              </c:pt>
              <c:pt idx="779">
                <c:v>83.333333333333329</c:v>
              </c:pt>
              <c:pt idx="780">
                <c:v>77.777777777777771</c:v>
              </c:pt>
              <c:pt idx="781">
                <c:v>93.103448275862064</c:v>
              </c:pt>
              <c:pt idx="782">
                <c:v>76.19047619047619</c:v>
              </c:pt>
              <c:pt idx="783">
                <c:v>88.235294117647058</c:v>
              </c:pt>
              <c:pt idx="784">
                <c:v>76.92307692307692</c:v>
              </c:pt>
              <c:pt idx="785">
                <c:v>64.285714285714292</c:v>
              </c:pt>
              <c:pt idx="786">
                <c:v>90</c:v>
              </c:pt>
              <c:pt idx="787">
                <c:v>63.636363636363633</c:v>
              </c:pt>
              <c:pt idx="788">
                <c:v>91.666666666666671</c:v>
              </c:pt>
              <c:pt idx="789">
                <c:v>100</c:v>
              </c:pt>
              <c:pt idx="790">
                <c:v>100</c:v>
              </c:pt>
              <c:pt idx="791">
                <c:v>77.777777777777771</c:v>
              </c:pt>
              <c:pt idx="792">
                <c:v>87.5</c:v>
              </c:pt>
              <c:pt idx="793">
                <c:v>83.333333333333329</c:v>
              </c:pt>
              <c:pt idx="794">
                <c:v>73.913043478260875</c:v>
              </c:pt>
              <c:pt idx="795">
                <c:v>85</c:v>
              </c:pt>
              <c:pt idx="796">
                <c:v>58.333333333333336</c:v>
              </c:pt>
              <c:pt idx="797">
                <c:v>76.19047619047619</c:v>
              </c:pt>
              <c:pt idx="798">
                <c:v>84.21052631578948</c:v>
              </c:pt>
              <c:pt idx="799">
                <c:v>53.846153846153847</c:v>
              </c:pt>
              <c:pt idx="800">
                <c:v>78.571428571428569</c:v>
              </c:pt>
              <c:pt idx="801">
                <c:v>92.857142857142861</c:v>
              </c:pt>
              <c:pt idx="802">
                <c:v>78.94736842105263</c:v>
              </c:pt>
              <c:pt idx="803">
                <c:v>81.818181818181813</c:v>
              </c:pt>
              <c:pt idx="804">
                <c:v>122.22222222222223</c:v>
              </c:pt>
              <c:pt idx="805">
                <c:v>95</c:v>
              </c:pt>
              <c:pt idx="806">
                <c:v>68.181818181818187</c:v>
              </c:pt>
              <c:pt idx="807">
                <c:v>76.19047619047619</c:v>
              </c:pt>
              <c:pt idx="808">
                <c:v>94.117647058823536</c:v>
              </c:pt>
              <c:pt idx="809">
                <c:v>90</c:v>
              </c:pt>
              <c:pt idx="810">
                <c:v>91.304347826086953</c:v>
              </c:pt>
              <c:pt idx="811">
                <c:v>93.103448275862064</c:v>
              </c:pt>
              <c:pt idx="812">
                <c:v>85.714285714285708</c:v>
              </c:pt>
              <c:pt idx="813">
                <c:v>63.636363636363633</c:v>
              </c:pt>
              <c:pt idx="814">
                <c:v>95.348837209302332</c:v>
              </c:pt>
              <c:pt idx="815">
                <c:v>88.235294117647058</c:v>
              </c:pt>
              <c:pt idx="816">
                <c:v>70</c:v>
              </c:pt>
              <c:pt idx="817">
                <c:v>80</c:v>
              </c:pt>
              <c:pt idx="818">
                <c:v>94.444444444444443</c:v>
              </c:pt>
              <c:pt idx="819">
                <c:v>81.481481481481481</c:v>
              </c:pt>
              <c:pt idx="820">
                <c:v>91.304347826086953</c:v>
              </c:pt>
              <c:pt idx="821">
                <c:v>78.94736842105263</c:v>
              </c:pt>
              <c:pt idx="822">
                <c:v>100</c:v>
              </c:pt>
              <c:pt idx="823">
                <c:v>87.5</c:v>
              </c:pt>
              <c:pt idx="824">
                <c:v>66.666666666666671</c:v>
              </c:pt>
              <c:pt idx="825">
                <c:v>100</c:v>
              </c:pt>
              <c:pt idx="826">
                <c:v>69.230769230769226</c:v>
              </c:pt>
              <c:pt idx="827">
                <c:v>92.857142857142861</c:v>
              </c:pt>
              <c:pt idx="828">
                <c:v>86.666666666666671</c:v>
              </c:pt>
              <c:pt idx="829">
                <c:v>100</c:v>
              </c:pt>
              <c:pt idx="830">
                <c:v>73.333333333333329</c:v>
              </c:pt>
              <c:pt idx="831">
                <c:v>71.428571428571431</c:v>
              </c:pt>
              <c:pt idx="832">
                <c:v>75</c:v>
              </c:pt>
              <c:pt idx="833">
                <c:v>105</c:v>
              </c:pt>
              <c:pt idx="834">
                <c:v>100</c:v>
              </c:pt>
              <c:pt idx="835">
                <c:v>68.75</c:v>
              </c:pt>
              <c:pt idx="836">
                <c:v>81.818181818181813</c:v>
              </c:pt>
              <c:pt idx="837">
                <c:v>90.909090909090907</c:v>
              </c:pt>
              <c:pt idx="838">
                <c:v>90.909090909090907</c:v>
              </c:pt>
              <c:pt idx="839">
                <c:v>80</c:v>
              </c:pt>
              <c:pt idx="840">
                <c:v>100</c:v>
              </c:pt>
              <c:pt idx="841">
                <c:v>100</c:v>
              </c:pt>
              <c:pt idx="842">
                <c:v>66.666666666666671</c:v>
              </c:pt>
              <c:pt idx="843">
                <c:v>108.33333333333333</c:v>
              </c:pt>
              <c:pt idx="844">
                <c:v>100</c:v>
              </c:pt>
              <c:pt idx="845">
                <c:v>133.33333333333334</c:v>
              </c:pt>
              <c:pt idx="846">
                <c:v>60</c:v>
              </c:pt>
              <c:pt idx="847">
                <c:v>100</c:v>
              </c:pt>
              <c:pt idx="848">
                <c:v>76.92307692307692</c:v>
              </c:pt>
              <c:pt idx="849">
                <c:v>88.888888888888886</c:v>
              </c:pt>
              <c:pt idx="850">
                <c:v>57.142857142857146</c:v>
              </c:pt>
              <c:pt idx="851">
                <c:v>112.5</c:v>
              </c:pt>
              <c:pt idx="852">
                <c:v>88.888888888888886</c:v>
              </c:pt>
              <c:pt idx="853">
                <c:v>114.28571428571429</c:v>
              </c:pt>
              <c:pt idx="854">
                <c:v>100</c:v>
              </c:pt>
              <c:pt idx="855">
                <c:v>100</c:v>
              </c:pt>
              <c:pt idx="856">
                <c:v>100</c:v>
              </c:pt>
              <c:pt idx="857">
                <c:v>80</c:v>
              </c:pt>
              <c:pt idx="858">
                <c:v>70</c:v>
              </c:pt>
              <c:pt idx="859">
                <c:v>100</c:v>
              </c:pt>
              <c:pt idx="860">
                <c:v>100</c:v>
              </c:pt>
              <c:pt idx="861">
                <c:v>100</c:v>
              </c:pt>
              <c:pt idx="862">
                <c:v>100</c:v>
              </c:pt>
              <c:pt idx="863">
                <c:v>100</c:v>
              </c:pt>
              <c:pt idx="864">
                <c:v>100</c:v>
              </c:pt>
              <c:pt idx="865">
                <c:v>100</c:v>
              </c:pt>
              <c:pt idx="866">
                <c:v>100</c:v>
              </c:pt>
              <c:pt idx="867">
                <c:v>100</c:v>
              </c:pt>
              <c:pt idx="868">
                <c:v>100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171-4FC4-B627-567B0879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Zruš posledný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160</c:v>
              </c:pt>
              <c:pt idx="2">
                <c:v>100</c:v>
              </c:pt>
              <c:pt idx="3">
                <c:v>100</c:v>
              </c:pt>
              <c:pt idx="4">
                <c:v>120</c:v>
              </c:pt>
              <c:pt idx="5">
                <c:v>118.75</c:v>
              </c:pt>
              <c:pt idx="6">
                <c:v>92.307692307692307</c:v>
              </c:pt>
              <c:pt idx="7">
                <c:v>114.28571428571429</c:v>
              </c:pt>
              <c:pt idx="8">
                <c:v>105.88235294117646</c:v>
              </c:pt>
              <c:pt idx="9">
                <c:v>115.78947368421052</c:v>
              </c:pt>
              <c:pt idx="10">
                <c:v>127.77777777777777</c:v>
              </c:pt>
              <c:pt idx="11">
                <c:v>120</c:v>
              </c:pt>
              <c:pt idx="12">
                <c:v>155.55555555555554</c:v>
              </c:pt>
              <c:pt idx="13">
                <c:v>114.28571428571429</c:v>
              </c:pt>
              <c:pt idx="14">
                <c:v>100</c:v>
              </c:pt>
              <c:pt idx="15">
                <c:v>125</c:v>
              </c:pt>
              <c:pt idx="16">
                <c:v>100</c:v>
              </c:pt>
              <c:pt idx="17">
                <c:v>100</c:v>
              </c:pt>
              <c:pt idx="18">
                <c:v>100</c:v>
              </c:pt>
              <c:pt idx="19">
                <c:v>120</c:v>
              </c:pt>
              <c:pt idx="20">
                <c:v>116.66666666666667</c:v>
              </c:pt>
              <c:pt idx="21">
                <c:v>116.66666666666667</c:v>
              </c:pt>
              <c:pt idx="22">
                <c:v>100</c:v>
              </c:pt>
              <c:pt idx="23">
                <c:v>120</c:v>
              </c:pt>
              <c:pt idx="24">
                <c:v>125</c:v>
              </c:pt>
              <c:pt idx="25">
                <c:v>100</c:v>
              </c:pt>
              <c:pt idx="26">
                <c:v>142.85714285714286</c:v>
              </c:pt>
              <c:pt idx="27">
                <c:v>164.28571428571428</c:v>
              </c:pt>
              <c:pt idx="28">
                <c:v>137.5</c:v>
              </c:pt>
              <c:pt idx="29">
                <c:v>100</c:v>
              </c:pt>
              <c:pt idx="30">
                <c:v>144.44444444444446</c:v>
              </c:pt>
              <c:pt idx="31">
                <c:v>140</c:v>
              </c:pt>
              <c:pt idx="32">
                <c:v>150</c:v>
              </c:pt>
              <c:pt idx="33">
                <c:v>126.66666666666667</c:v>
              </c:pt>
              <c:pt idx="34">
                <c:v>128.57142857142858</c:v>
              </c:pt>
              <c:pt idx="35">
                <c:v>128.57142857142858</c:v>
              </c:pt>
              <c:pt idx="36">
                <c:v>133.33333333333334</c:v>
              </c:pt>
              <c:pt idx="37">
                <c:v>120</c:v>
              </c:pt>
              <c:pt idx="38">
                <c:v>142.85714285714286</c:v>
              </c:pt>
              <c:pt idx="39">
                <c:v>150</c:v>
              </c:pt>
              <c:pt idx="40">
                <c:v>150</c:v>
              </c:pt>
              <c:pt idx="41">
                <c:v>142.85714285714286</c:v>
              </c:pt>
              <c:pt idx="42">
                <c:v>136.36363636363637</c:v>
              </c:pt>
              <c:pt idx="43">
                <c:v>144.44444444444446</c:v>
              </c:pt>
              <c:pt idx="44">
                <c:v>220</c:v>
              </c:pt>
              <c:pt idx="45">
                <c:v>171.42857142857142</c:v>
              </c:pt>
              <c:pt idx="46">
                <c:v>145.45454545454547</c:v>
              </c:pt>
              <c:pt idx="47">
                <c:v>112.5</c:v>
              </c:pt>
              <c:pt idx="48">
                <c:v>133.33333333333334</c:v>
              </c:pt>
              <c:pt idx="49">
                <c:v>166.66666666666666</c:v>
              </c:pt>
              <c:pt idx="50">
                <c:v>170.58823529411765</c:v>
              </c:pt>
              <c:pt idx="51">
                <c:v>147.36842105263159</c:v>
              </c:pt>
              <c:pt idx="52">
                <c:v>138.0952380952381</c:v>
              </c:pt>
              <c:pt idx="53">
                <c:v>157.14285714285714</c:v>
              </c:pt>
              <c:pt idx="54">
                <c:v>165</c:v>
              </c:pt>
              <c:pt idx="55">
                <c:v>168</c:v>
              </c:pt>
              <c:pt idx="56">
                <c:v>161.76470588235293</c:v>
              </c:pt>
              <c:pt idx="57">
                <c:v>156.52173913043478</c:v>
              </c:pt>
              <c:pt idx="58">
                <c:v>178.57142857142858</c:v>
              </c:pt>
              <c:pt idx="59">
                <c:v>183.33333333333334</c:v>
              </c:pt>
              <c:pt idx="60">
                <c:v>194.73684210526315</c:v>
              </c:pt>
              <c:pt idx="61">
                <c:v>166.66666666666666</c:v>
              </c:pt>
              <c:pt idx="62">
                <c:v>181.81818181818181</c:v>
              </c:pt>
              <c:pt idx="63">
                <c:v>200</c:v>
              </c:pt>
              <c:pt idx="64">
                <c:v>190</c:v>
              </c:pt>
              <c:pt idx="65">
                <c:v>188.88888888888889</c:v>
              </c:pt>
              <c:pt idx="66">
                <c:v>176.92307692307693</c:v>
              </c:pt>
              <c:pt idx="67">
                <c:v>191.66666666666666</c:v>
              </c:pt>
              <c:pt idx="68">
                <c:v>191.66666666666666</c:v>
              </c:pt>
              <c:pt idx="69">
                <c:v>191.66666666666666</c:v>
              </c:pt>
              <c:pt idx="70">
                <c:v>200</c:v>
              </c:pt>
              <c:pt idx="71">
                <c:v>192.30769230769232</c:v>
              </c:pt>
              <c:pt idx="72">
                <c:v>200</c:v>
              </c:pt>
              <c:pt idx="73">
                <c:v>214.28571428571428</c:v>
              </c:pt>
              <c:pt idx="74">
                <c:v>214.28571428571428</c:v>
              </c:pt>
              <c:pt idx="75">
                <c:v>212.5</c:v>
              </c:pt>
              <c:pt idx="76">
                <c:v>200</c:v>
              </c:pt>
              <c:pt idx="77">
                <c:v>216.66666666666666</c:v>
              </c:pt>
              <c:pt idx="78">
                <c:v>181.81818181818181</c:v>
              </c:pt>
              <c:pt idx="79">
                <c:v>207.14285714285714</c:v>
              </c:pt>
              <c:pt idx="80">
                <c:v>200</c:v>
              </c:pt>
              <c:pt idx="81">
                <c:v>188.23529411764707</c:v>
              </c:pt>
              <c:pt idx="82">
                <c:v>214.28571428571428</c:v>
              </c:pt>
              <c:pt idx="83">
                <c:v>204.54545454545453</c:v>
              </c:pt>
              <c:pt idx="84">
                <c:v>203.44827586206895</c:v>
              </c:pt>
              <c:pt idx="85">
                <c:v>205.55555555555554</c:v>
              </c:pt>
              <c:pt idx="86">
                <c:v>200</c:v>
              </c:pt>
              <c:pt idx="87">
                <c:v>205.26315789473685</c:v>
              </c:pt>
              <c:pt idx="88">
                <c:v>214.28571428571428</c:v>
              </c:pt>
              <c:pt idx="89">
                <c:v>220</c:v>
              </c:pt>
              <c:pt idx="90">
                <c:v>210.52631578947367</c:v>
              </c:pt>
              <c:pt idx="91">
                <c:v>217.64705882352942</c:v>
              </c:pt>
              <c:pt idx="92">
                <c:v>200</c:v>
              </c:pt>
              <c:pt idx="93">
                <c:v>222.22222222222223</c:v>
              </c:pt>
              <c:pt idx="94">
                <c:v>223.07692307692307</c:v>
              </c:pt>
              <c:pt idx="95">
                <c:v>228</c:v>
              </c:pt>
              <c:pt idx="96">
                <c:v>231.81818181818181</c:v>
              </c:pt>
              <c:pt idx="97">
                <c:v>233.33333333333334</c:v>
              </c:pt>
              <c:pt idx="98">
                <c:v>219.44444444444446</c:v>
              </c:pt>
              <c:pt idx="99">
                <c:v>231.81818181818181</c:v>
              </c:pt>
              <c:pt idx="100">
                <c:v>230.43478260869566</c:v>
              </c:pt>
              <c:pt idx="101">
                <c:v>237.2093023255814</c:v>
              </c:pt>
              <c:pt idx="102">
                <c:v>229.54545454545453</c:v>
              </c:pt>
              <c:pt idx="103">
                <c:v>227.58620689655172</c:v>
              </c:pt>
              <c:pt idx="104">
                <c:v>241.02564102564102</c:v>
              </c:pt>
              <c:pt idx="105">
                <c:v>220</c:v>
              </c:pt>
              <c:pt idx="106">
                <c:v>243.33333333333334</c:v>
              </c:pt>
              <c:pt idx="107">
                <c:v>240.90909090909091</c:v>
              </c:pt>
              <c:pt idx="108">
                <c:v>232.60869565217391</c:v>
              </c:pt>
              <c:pt idx="109">
                <c:v>238.0952380952381</c:v>
              </c:pt>
              <c:pt idx="110">
                <c:v>228.2051282051282</c:v>
              </c:pt>
              <c:pt idx="111">
                <c:v>231.57894736842104</c:v>
              </c:pt>
              <c:pt idx="112">
                <c:v>240</c:v>
              </c:pt>
              <c:pt idx="113">
                <c:v>235.48387096774192</c:v>
              </c:pt>
              <c:pt idx="114">
                <c:v>258.8235294117647</c:v>
              </c:pt>
              <c:pt idx="115">
                <c:v>253.65853658536585</c:v>
              </c:pt>
              <c:pt idx="116">
                <c:v>247.05882352941177</c:v>
              </c:pt>
              <c:pt idx="117">
                <c:v>257.57575757575756</c:v>
              </c:pt>
              <c:pt idx="118">
                <c:v>260.86956521739131</c:v>
              </c:pt>
              <c:pt idx="119">
                <c:v>265.38461538461536</c:v>
              </c:pt>
              <c:pt idx="120">
                <c:v>272.41379310344826</c:v>
              </c:pt>
              <c:pt idx="121">
                <c:v>265</c:v>
              </c:pt>
              <c:pt idx="122">
                <c:v>268</c:v>
              </c:pt>
              <c:pt idx="123">
                <c:v>235.29411764705881</c:v>
              </c:pt>
              <c:pt idx="124">
                <c:v>271.42857142857144</c:v>
              </c:pt>
              <c:pt idx="125">
                <c:v>277.77777777777777</c:v>
              </c:pt>
              <c:pt idx="126">
                <c:v>264</c:v>
              </c:pt>
              <c:pt idx="127">
                <c:v>260</c:v>
              </c:pt>
              <c:pt idx="128">
                <c:v>272</c:v>
              </c:pt>
              <c:pt idx="129">
                <c:v>266.66666666666669</c:v>
              </c:pt>
              <c:pt idx="130">
                <c:v>300</c:v>
              </c:pt>
              <c:pt idx="131">
                <c:v>262.5</c:v>
              </c:pt>
              <c:pt idx="132">
                <c:v>0</c:v>
              </c:pt>
              <c:pt idx="133">
                <c:v>200</c:v>
              </c:pt>
              <c:pt idx="134">
                <c:v>300</c:v>
              </c:pt>
              <c:pt idx="135">
                <c:v>0</c:v>
              </c:pt>
              <c:pt idx="136">
                <c:v>300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300</c:v>
              </c:pt>
              <c:pt idx="147">
                <c:v>0</c:v>
              </c:pt>
              <c:pt idx="148">
                <c:v>300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300</c:v>
              </c:pt>
              <c:pt idx="154">
                <c:v>300</c:v>
              </c:pt>
              <c:pt idx="155">
                <c:v>200</c:v>
              </c:pt>
              <c:pt idx="156">
                <c:v>333.33333333333331</c:v>
              </c:pt>
              <c:pt idx="157">
                <c:v>300</c:v>
              </c:pt>
              <c:pt idx="158">
                <c:v>300</c:v>
              </c:pt>
              <c:pt idx="159">
                <c:v>275</c:v>
              </c:pt>
              <c:pt idx="160">
                <c:v>325</c:v>
              </c:pt>
              <c:pt idx="161">
                <c:v>285.71428571428572</c:v>
              </c:pt>
              <c:pt idx="162">
                <c:v>300</c:v>
              </c:pt>
              <c:pt idx="163">
                <c:v>290.90909090909093</c:v>
              </c:pt>
              <c:pt idx="164">
                <c:v>300</c:v>
              </c:pt>
              <c:pt idx="165">
                <c:v>270</c:v>
              </c:pt>
              <c:pt idx="166">
                <c:v>307.14285714285717</c:v>
              </c:pt>
              <c:pt idx="167">
                <c:v>310</c:v>
              </c:pt>
              <c:pt idx="168">
                <c:v>309.09090909090907</c:v>
              </c:pt>
              <c:pt idx="169">
                <c:v>314.28571428571428</c:v>
              </c:pt>
              <c:pt idx="170">
                <c:v>250</c:v>
              </c:pt>
              <c:pt idx="171">
                <c:v>300</c:v>
              </c:pt>
              <c:pt idx="172">
                <c:v>300</c:v>
              </c:pt>
              <c:pt idx="173">
                <c:v>300</c:v>
              </c:pt>
              <c:pt idx="174">
                <c:v>300</c:v>
              </c:pt>
              <c:pt idx="175">
                <c:v>350</c:v>
              </c:pt>
              <c:pt idx="176">
                <c:v>320</c:v>
              </c:pt>
              <c:pt idx="177">
                <c:v>311.11111111111109</c:v>
              </c:pt>
              <c:pt idx="178">
                <c:v>340</c:v>
              </c:pt>
              <c:pt idx="179">
                <c:v>400</c:v>
              </c:pt>
              <c:pt idx="180">
                <c:v>300</c:v>
              </c:pt>
              <c:pt idx="181">
                <c:v>333.33333333333331</c:v>
              </c:pt>
              <c:pt idx="182">
                <c:v>0</c:v>
              </c:pt>
              <c:pt idx="183">
                <c:v>360</c:v>
              </c:pt>
              <c:pt idx="184">
                <c:v>333.33333333333331</c:v>
              </c:pt>
              <c:pt idx="185">
                <c:v>350</c:v>
              </c:pt>
              <c:pt idx="186">
                <c:v>375</c:v>
              </c:pt>
              <c:pt idx="187">
                <c:v>350</c:v>
              </c:pt>
              <c:pt idx="188">
                <c:v>375</c:v>
              </c:pt>
              <c:pt idx="189">
                <c:v>400</c:v>
              </c:pt>
              <c:pt idx="190">
                <c:v>340</c:v>
              </c:pt>
              <c:pt idx="191">
                <c:v>350</c:v>
              </c:pt>
              <c:pt idx="192">
                <c:v>380</c:v>
              </c:pt>
              <c:pt idx="193">
                <c:v>385.71428571428572</c:v>
              </c:pt>
              <c:pt idx="194">
                <c:v>370</c:v>
              </c:pt>
              <c:pt idx="195">
                <c:v>371.42857142857144</c:v>
              </c:pt>
              <c:pt idx="196">
                <c:v>333.33333333333331</c:v>
              </c:pt>
              <c:pt idx="197">
                <c:v>400</c:v>
              </c:pt>
              <c:pt idx="198">
                <c:v>377.77777777777777</c:v>
              </c:pt>
              <c:pt idx="199">
                <c:v>400</c:v>
              </c:pt>
              <c:pt idx="200">
                <c:v>390</c:v>
              </c:pt>
              <c:pt idx="201">
                <c:v>383.33333333333331</c:v>
              </c:pt>
              <c:pt idx="202">
                <c:v>378.57142857142856</c:v>
              </c:pt>
              <c:pt idx="203">
                <c:v>378.57142857142856</c:v>
              </c:pt>
              <c:pt idx="204">
                <c:v>392.85714285714283</c:v>
              </c:pt>
              <c:pt idx="205">
                <c:v>400</c:v>
              </c:pt>
              <c:pt idx="206">
                <c:v>400</c:v>
              </c:pt>
              <c:pt idx="207">
                <c:v>383.33333333333331</c:v>
              </c:pt>
              <c:pt idx="208">
                <c:v>392.30769230769232</c:v>
              </c:pt>
              <c:pt idx="209">
                <c:v>396.2962962962963</c:v>
              </c:pt>
              <c:pt idx="210">
                <c:v>400</c:v>
              </c:pt>
              <c:pt idx="211">
                <c:v>395.23809523809524</c:v>
              </c:pt>
              <c:pt idx="212">
                <c:v>392.85714285714283</c:v>
              </c:pt>
              <c:pt idx="213">
                <c:v>387.5</c:v>
              </c:pt>
              <c:pt idx="214">
                <c:v>413.33333333333331</c:v>
              </c:pt>
              <c:pt idx="215">
                <c:v>406.66666666666669</c:v>
              </c:pt>
              <c:pt idx="216">
                <c:v>370</c:v>
              </c:pt>
              <c:pt idx="217">
                <c:v>392.85714285714283</c:v>
              </c:pt>
              <c:pt idx="218">
                <c:v>388.88888888888891</c:v>
              </c:pt>
              <c:pt idx="219">
                <c:v>410</c:v>
              </c:pt>
              <c:pt idx="220">
                <c:v>413.33333333333331</c:v>
              </c:pt>
              <c:pt idx="221">
                <c:v>394.44444444444446</c:v>
              </c:pt>
              <c:pt idx="222">
                <c:v>414.28571428571428</c:v>
              </c:pt>
              <c:pt idx="223">
                <c:v>411.11111111111109</c:v>
              </c:pt>
              <c:pt idx="224">
                <c:v>414.28571428571428</c:v>
              </c:pt>
              <c:pt idx="225">
                <c:v>419.23076923076923</c:v>
              </c:pt>
              <c:pt idx="226">
                <c:v>413.88888888888891</c:v>
              </c:pt>
              <c:pt idx="227">
                <c:v>429.16666666666669</c:v>
              </c:pt>
              <c:pt idx="228">
                <c:v>426.1904761904762</c:v>
              </c:pt>
              <c:pt idx="229">
                <c:v>441.37931034482756</c:v>
              </c:pt>
              <c:pt idx="230">
                <c:v>425.71428571428572</c:v>
              </c:pt>
              <c:pt idx="231">
                <c:v>436</c:v>
              </c:pt>
              <c:pt idx="232">
                <c:v>435.48387096774195</c:v>
              </c:pt>
              <c:pt idx="233">
                <c:v>425</c:v>
              </c:pt>
              <c:pt idx="234">
                <c:v>434.61538461538464</c:v>
              </c:pt>
              <c:pt idx="235">
                <c:v>420.83333333333331</c:v>
              </c:pt>
              <c:pt idx="236">
                <c:v>430</c:v>
              </c:pt>
              <c:pt idx="237">
                <c:v>456.75675675675677</c:v>
              </c:pt>
              <c:pt idx="238">
                <c:v>445.45454545454544</c:v>
              </c:pt>
              <c:pt idx="239">
                <c:v>427.27272727272725</c:v>
              </c:pt>
              <c:pt idx="240">
                <c:v>435.29411764705884</c:v>
              </c:pt>
              <c:pt idx="241">
                <c:v>445.45454545454544</c:v>
              </c:pt>
              <c:pt idx="242">
                <c:v>443.47826086956519</c:v>
              </c:pt>
              <c:pt idx="243">
                <c:v>447.61904761904759</c:v>
              </c:pt>
              <c:pt idx="244">
                <c:v>450</c:v>
              </c:pt>
              <c:pt idx="245">
                <c:v>448.71794871794873</c:v>
              </c:pt>
              <c:pt idx="246">
                <c:v>460</c:v>
              </c:pt>
              <c:pt idx="247">
                <c:v>453.84615384615387</c:v>
              </c:pt>
              <c:pt idx="248">
                <c:v>455.93220338983053</c:v>
              </c:pt>
              <c:pt idx="249">
                <c:v>481.1320754716981</c:v>
              </c:pt>
              <c:pt idx="250">
                <c:v>463.26530612244898</c:v>
              </c:pt>
              <c:pt idx="251">
                <c:v>452.94117647058823</c:v>
              </c:pt>
              <c:pt idx="252">
                <c:v>468.42105263157896</c:v>
              </c:pt>
              <c:pt idx="253">
                <c:v>463.04347826086956</c:v>
              </c:pt>
              <c:pt idx="254">
                <c:v>470.58823529411762</c:v>
              </c:pt>
              <c:pt idx="255">
                <c:v>482.5</c:v>
              </c:pt>
              <c:pt idx="256">
                <c:v>473.91304347826087</c:v>
              </c:pt>
              <c:pt idx="257">
                <c:v>473.17073170731709</c:v>
              </c:pt>
              <c:pt idx="258">
                <c:v>477.27272727272725</c:v>
              </c:pt>
              <c:pt idx="259">
                <c:v>483.87096774193549</c:v>
              </c:pt>
              <c:pt idx="260">
                <c:v>464.51612903225805</c:v>
              </c:pt>
              <c:pt idx="261">
                <c:v>478.94736842105266</c:v>
              </c:pt>
              <c:pt idx="262">
                <c:v>475</c:v>
              </c:pt>
              <c:pt idx="263">
                <c:v>483.33333333333331</c:v>
              </c:pt>
              <c:pt idx="264">
                <c:v>474.07407407407408</c:v>
              </c:pt>
              <c:pt idx="265">
                <c:v>490.625</c:v>
              </c:pt>
              <c:pt idx="266">
                <c:v>816.66666666666663</c:v>
              </c:pt>
              <c:pt idx="267">
                <c:v>495.83333333333331</c:v>
              </c:pt>
              <c:pt idx="268">
                <c:v>470.96774193548384</c:v>
              </c:pt>
              <c:pt idx="269">
                <c:v>497.5</c:v>
              </c:pt>
              <c:pt idx="270">
                <c:v>494.28571428571428</c:v>
              </c:pt>
              <c:pt idx="271">
                <c:v>488.88888888888891</c:v>
              </c:pt>
              <c:pt idx="272">
                <c:v>497.72727272727275</c:v>
              </c:pt>
              <c:pt idx="273">
                <c:v>490.19607843137254</c:v>
              </c:pt>
              <c:pt idx="274">
                <c:v>514.28571428571433</c:v>
              </c:pt>
              <c:pt idx="275">
                <c:v>506.66666666666669</c:v>
              </c:pt>
              <c:pt idx="276">
                <c:v>512.5</c:v>
              </c:pt>
              <c:pt idx="277">
                <c:v>503.33333333333331</c:v>
              </c:pt>
              <c:pt idx="278">
                <c:v>509.375</c:v>
              </c:pt>
              <c:pt idx="279">
                <c:v>500</c:v>
              </c:pt>
              <c:pt idx="280">
                <c:v>503.030303030303</c:v>
              </c:pt>
              <c:pt idx="281">
                <c:v>508.33333333333331</c:v>
              </c:pt>
              <c:pt idx="282">
                <c:v>494.11764705882354</c:v>
              </c:pt>
              <c:pt idx="283">
                <c:v>513.33333333333337</c:v>
              </c:pt>
              <c:pt idx="284">
                <c:v>500</c:v>
              </c:pt>
              <c:pt idx="285">
                <c:v>515.78947368421052</c:v>
              </c:pt>
              <c:pt idx="286">
                <c:v>491.66666666666669</c:v>
              </c:pt>
              <c:pt idx="287">
                <c:v>537.5</c:v>
              </c:pt>
              <c:pt idx="288">
                <c:v>500</c:v>
              </c:pt>
              <c:pt idx="289">
                <c:v>507.69230769230768</c:v>
              </c:pt>
              <c:pt idx="290">
                <c:v>500</c:v>
              </c:pt>
              <c:pt idx="291">
                <c:v>500</c:v>
              </c:pt>
              <c:pt idx="292">
                <c:v>500</c:v>
              </c:pt>
              <c:pt idx="293">
                <c:v>521.73913043478262</c:v>
              </c:pt>
              <c:pt idx="294">
                <c:v>518.75</c:v>
              </c:pt>
              <c:pt idx="295">
                <c:v>518.75</c:v>
              </c:pt>
              <c:pt idx="296">
                <c:v>508.33333333333331</c:v>
              </c:pt>
              <c:pt idx="297">
                <c:v>518.75</c:v>
              </c:pt>
              <c:pt idx="298">
                <c:v>522.72727272727275</c:v>
              </c:pt>
              <c:pt idx="299">
                <c:v>516</c:v>
              </c:pt>
              <c:pt idx="300">
                <c:v>524</c:v>
              </c:pt>
              <c:pt idx="301">
                <c:v>510.34482758620692</c:v>
              </c:pt>
              <c:pt idx="302">
                <c:v>535.89743589743591</c:v>
              </c:pt>
              <c:pt idx="303">
                <c:v>516.66666666666663</c:v>
              </c:pt>
              <c:pt idx="304">
                <c:v>534.04255319148933</c:v>
              </c:pt>
              <c:pt idx="305">
                <c:v>519.14893617021278</c:v>
              </c:pt>
              <c:pt idx="306">
                <c:v>534.28571428571433</c:v>
              </c:pt>
              <c:pt idx="307">
                <c:v>524.24242424242425</c:v>
              </c:pt>
              <c:pt idx="308">
                <c:v>534</c:v>
              </c:pt>
              <c:pt idx="309">
                <c:v>522.85714285714289</c:v>
              </c:pt>
              <c:pt idx="310">
                <c:v>534.48275862068965</c:v>
              </c:pt>
              <c:pt idx="311">
                <c:v>520</c:v>
              </c:pt>
              <c:pt idx="312">
                <c:v>539.53488372093022</c:v>
              </c:pt>
              <c:pt idx="313">
                <c:v>556.86274509803923</c:v>
              </c:pt>
              <c:pt idx="314">
                <c:v>550</c:v>
              </c:pt>
              <c:pt idx="315">
                <c:v>541.66666666666663</c:v>
              </c:pt>
              <c:pt idx="316">
                <c:v>554.5454545454545</c:v>
              </c:pt>
              <c:pt idx="317">
                <c:v>547.82608695652175</c:v>
              </c:pt>
              <c:pt idx="318">
                <c:v>557.14285714285711</c:v>
              </c:pt>
              <c:pt idx="319">
                <c:v>564.28571428571433</c:v>
              </c:pt>
              <c:pt idx="320">
                <c:v>550</c:v>
              </c:pt>
              <c:pt idx="321">
                <c:v>550</c:v>
              </c:pt>
              <c:pt idx="322">
                <c:v>560</c:v>
              </c:pt>
              <c:pt idx="323">
                <c:v>553.33333333333337</c:v>
              </c:pt>
              <c:pt idx="324">
                <c:v>553.84615384615381</c:v>
              </c:pt>
              <c:pt idx="325">
                <c:v>564.70588235294122</c:v>
              </c:pt>
              <c:pt idx="326">
                <c:v>566.66666666666663</c:v>
              </c:pt>
              <c:pt idx="327">
                <c:v>575</c:v>
              </c:pt>
              <c:pt idx="328">
                <c:v>562.5</c:v>
              </c:pt>
              <c:pt idx="329">
                <c:v>566.66666666666663</c:v>
              </c:pt>
              <c:pt idx="330">
                <c:v>566.66666666666663</c:v>
              </c:pt>
              <c:pt idx="331">
                <c:v>571.42857142857144</c:v>
              </c:pt>
              <c:pt idx="332">
                <c:v>560</c:v>
              </c:pt>
              <c:pt idx="333">
                <c:v>600</c:v>
              </c:pt>
              <c:pt idx="334">
                <c:v>533.33333333333337</c:v>
              </c:pt>
              <c:pt idx="335">
                <c:v>600</c:v>
              </c:pt>
              <c:pt idx="336">
                <c:v>572.72727272727275</c:v>
              </c:pt>
              <c:pt idx="337">
                <c:v>600</c:v>
              </c:pt>
              <c:pt idx="338">
                <c:v>600</c:v>
              </c:pt>
              <c:pt idx="339">
                <c:v>575</c:v>
              </c:pt>
              <c:pt idx="340">
                <c:v>571.42857142857144</c:v>
              </c:pt>
              <c:pt idx="341">
                <c:v>600</c:v>
              </c:pt>
              <c:pt idx="342">
                <c:v>566.66666666666663</c:v>
              </c:pt>
              <c:pt idx="343">
                <c:v>566.66666666666663</c:v>
              </c:pt>
              <c:pt idx="344">
                <c:v>575</c:v>
              </c:pt>
              <c:pt idx="345">
                <c:v>566.66666666666663</c:v>
              </c:pt>
              <c:pt idx="346">
                <c:v>566.66666666666663</c:v>
              </c:pt>
              <c:pt idx="347">
                <c:v>600</c:v>
              </c:pt>
              <c:pt idx="348">
                <c:v>620</c:v>
              </c:pt>
              <c:pt idx="349">
                <c:v>500</c:v>
              </c:pt>
              <c:pt idx="350">
                <c:v>600</c:v>
              </c:pt>
              <c:pt idx="351">
                <c:v>600</c:v>
              </c:pt>
              <c:pt idx="352">
                <c:v>625</c:v>
              </c:pt>
              <c:pt idx="353">
                <c:v>0</c:v>
              </c:pt>
              <c:pt idx="354">
                <c:v>600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600</c:v>
              </c:pt>
              <c:pt idx="359">
                <c:v>0</c:v>
              </c:pt>
              <c:pt idx="360">
                <c:v>650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600</c:v>
              </c:pt>
              <c:pt idx="365">
                <c:v>600</c:v>
              </c:pt>
              <c:pt idx="366">
                <c:v>600</c:v>
              </c:pt>
              <c:pt idx="367">
                <c:v>650</c:v>
              </c:pt>
              <c:pt idx="368">
                <c:v>600</c:v>
              </c:pt>
              <c:pt idx="369">
                <c:v>600</c:v>
              </c:pt>
              <c:pt idx="370">
                <c:v>0</c:v>
              </c:pt>
              <c:pt idx="371">
                <c:v>600</c:v>
              </c:pt>
              <c:pt idx="372">
                <c:v>666.66666666666663</c:v>
              </c:pt>
              <c:pt idx="373">
                <c:v>600</c:v>
              </c:pt>
              <c:pt idx="374">
                <c:v>600</c:v>
              </c:pt>
              <c:pt idx="375">
                <c:v>600</c:v>
              </c:pt>
              <c:pt idx="376">
                <c:v>700</c:v>
              </c:pt>
              <c:pt idx="377">
                <c:v>0</c:v>
              </c:pt>
              <c:pt idx="378">
                <c:v>600</c:v>
              </c:pt>
              <c:pt idx="379">
                <c:v>650</c:v>
              </c:pt>
              <c:pt idx="380">
                <c:v>700</c:v>
              </c:pt>
              <c:pt idx="381">
                <c:v>650</c:v>
              </c:pt>
              <c:pt idx="382">
                <c:v>660</c:v>
              </c:pt>
              <c:pt idx="383">
                <c:v>700</c:v>
              </c:pt>
              <c:pt idx="384">
                <c:v>0</c:v>
              </c:pt>
              <c:pt idx="385">
                <c:v>0</c:v>
              </c:pt>
              <c:pt idx="386">
                <c:v>650</c:v>
              </c:pt>
              <c:pt idx="387">
                <c:v>700</c:v>
              </c:pt>
              <c:pt idx="388">
                <c:v>600</c:v>
              </c:pt>
              <c:pt idx="389">
                <c:v>0</c:v>
              </c:pt>
              <c:pt idx="390">
                <c:v>666.66666666666663</c:v>
              </c:pt>
              <c:pt idx="391">
                <c:v>650</c:v>
              </c:pt>
              <c:pt idx="392">
                <c:v>700</c:v>
              </c:pt>
              <c:pt idx="393">
                <c:v>650</c:v>
              </c:pt>
              <c:pt idx="394">
                <c:v>650</c:v>
              </c:pt>
              <c:pt idx="395">
                <c:v>700</c:v>
              </c:pt>
              <c:pt idx="396">
                <c:v>700</c:v>
              </c:pt>
              <c:pt idx="397">
                <c:v>700</c:v>
              </c:pt>
              <c:pt idx="398">
                <c:v>700</c:v>
              </c:pt>
              <c:pt idx="399">
                <c:v>700</c:v>
              </c:pt>
              <c:pt idx="400">
                <c:v>716.66666666666663</c:v>
              </c:pt>
              <c:pt idx="401">
                <c:v>925</c:v>
              </c:pt>
              <c:pt idx="402">
                <c:v>700</c:v>
              </c:pt>
              <c:pt idx="403">
                <c:v>700</c:v>
              </c:pt>
              <c:pt idx="404">
                <c:v>700</c:v>
              </c:pt>
              <c:pt idx="405">
                <c:v>660</c:v>
              </c:pt>
              <c:pt idx="406">
                <c:v>666.66666666666663</c:v>
              </c:pt>
              <c:pt idx="407">
                <c:v>681.81818181818187</c:v>
              </c:pt>
              <c:pt idx="408">
                <c:v>709.09090909090912</c:v>
              </c:pt>
              <c:pt idx="409">
                <c:v>693.75</c:v>
              </c:pt>
              <c:pt idx="410">
                <c:v>685.71428571428567</c:v>
              </c:pt>
              <c:pt idx="411">
                <c:v>695</c:v>
              </c:pt>
              <c:pt idx="412">
                <c:v>686.66666666666663</c:v>
              </c:pt>
              <c:pt idx="413">
                <c:v>687.5</c:v>
              </c:pt>
              <c:pt idx="414">
                <c:v>720</c:v>
              </c:pt>
              <c:pt idx="415">
                <c:v>722.22222222222217</c:v>
              </c:pt>
              <c:pt idx="416">
                <c:v>700</c:v>
              </c:pt>
              <c:pt idx="417">
                <c:v>700</c:v>
              </c:pt>
              <c:pt idx="418">
                <c:v>700</c:v>
              </c:pt>
              <c:pt idx="419">
                <c:v>706.66666666666663</c:v>
              </c:pt>
              <c:pt idx="420">
                <c:v>700</c:v>
              </c:pt>
              <c:pt idx="421">
                <c:v>700</c:v>
              </c:pt>
              <c:pt idx="422">
                <c:v>726.66666666666663</c:v>
              </c:pt>
              <c:pt idx="423">
                <c:v>706.25</c:v>
              </c:pt>
              <c:pt idx="424">
                <c:v>727.27272727272725</c:v>
              </c:pt>
              <c:pt idx="425">
                <c:v>720</c:v>
              </c:pt>
              <c:pt idx="426">
                <c:v>700</c:v>
              </c:pt>
              <c:pt idx="427">
                <c:v>711.11111111111109</c:v>
              </c:pt>
              <c:pt idx="428">
                <c:v>700</c:v>
              </c:pt>
              <c:pt idx="429">
                <c:v>733.33333333333337</c:v>
              </c:pt>
              <c:pt idx="430">
                <c:v>700</c:v>
              </c:pt>
              <c:pt idx="431">
                <c:v>725</c:v>
              </c:pt>
              <c:pt idx="432">
                <c:v>762.5</c:v>
              </c:pt>
              <c:pt idx="433">
                <c:v>723.07692307692309</c:v>
              </c:pt>
              <c:pt idx="434">
                <c:v>723.07692307692309</c:v>
              </c:pt>
              <c:pt idx="435">
                <c:v>705.88235294117646</c:v>
              </c:pt>
              <c:pt idx="436">
                <c:v>735.71428571428567</c:v>
              </c:pt>
              <c:pt idx="437">
                <c:v>723.52941176470586</c:v>
              </c:pt>
              <c:pt idx="438">
                <c:v>714.28571428571433</c:v>
              </c:pt>
              <c:pt idx="439">
                <c:v>760</c:v>
              </c:pt>
              <c:pt idx="440">
                <c:v>738.88888888888891</c:v>
              </c:pt>
              <c:pt idx="441">
                <c:v>733.33333333333337</c:v>
              </c:pt>
              <c:pt idx="442">
                <c:v>709.09090909090912</c:v>
              </c:pt>
              <c:pt idx="443">
                <c:v>750</c:v>
              </c:pt>
              <c:pt idx="444">
                <c:v>736.36363636363637</c:v>
              </c:pt>
              <c:pt idx="445">
                <c:v>725</c:v>
              </c:pt>
              <c:pt idx="446">
                <c:v>700</c:v>
              </c:pt>
              <c:pt idx="447">
                <c:v>712.5</c:v>
              </c:pt>
              <c:pt idx="448">
                <c:v>742.85714285714289</c:v>
              </c:pt>
              <c:pt idx="449">
                <c:v>733.33333333333337</c:v>
              </c:pt>
              <c:pt idx="450">
                <c:v>766.66666666666663</c:v>
              </c:pt>
              <c:pt idx="451">
                <c:v>725</c:v>
              </c:pt>
              <c:pt idx="452">
                <c:v>700</c:v>
              </c:pt>
              <c:pt idx="453">
                <c:v>0</c:v>
              </c:pt>
              <c:pt idx="454">
                <c:v>0</c:v>
              </c:pt>
              <c:pt idx="455">
                <c:v>700</c:v>
              </c:pt>
              <c:pt idx="456">
                <c:v>700</c:v>
              </c:pt>
              <c:pt idx="457">
                <c:v>750</c:v>
              </c:pt>
              <c:pt idx="458">
                <c:v>750</c:v>
              </c:pt>
              <c:pt idx="459">
                <c:v>766.66666666666663</c:v>
              </c:pt>
              <c:pt idx="460">
                <c:v>700</c:v>
              </c:pt>
              <c:pt idx="461">
                <c:v>800</c:v>
              </c:pt>
              <c:pt idx="462">
                <c:v>800</c:v>
              </c:pt>
              <c:pt idx="463">
                <c:v>733.33333333333337</c:v>
              </c:pt>
              <c:pt idx="464">
                <c:v>733.33333333333337</c:v>
              </c:pt>
              <c:pt idx="465">
                <c:v>733.33333333333337</c:v>
              </c:pt>
              <c:pt idx="466">
                <c:v>720</c:v>
              </c:pt>
              <c:pt idx="467">
                <c:v>771.42857142857144</c:v>
              </c:pt>
              <c:pt idx="468">
                <c:v>766.66666666666663</c:v>
              </c:pt>
              <c:pt idx="469">
                <c:v>750</c:v>
              </c:pt>
              <c:pt idx="470">
                <c:v>800</c:v>
              </c:pt>
              <c:pt idx="471">
                <c:v>0</c:v>
              </c:pt>
              <c:pt idx="472">
                <c:v>766.66666666666663</c:v>
              </c:pt>
              <c:pt idx="473">
                <c:v>800</c:v>
              </c:pt>
              <c:pt idx="474">
                <c:v>800</c:v>
              </c:pt>
              <c:pt idx="475">
                <c:v>750</c:v>
              </c:pt>
              <c:pt idx="476">
                <c:v>750</c:v>
              </c:pt>
              <c:pt idx="477">
                <c:v>800</c:v>
              </c:pt>
              <c:pt idx="478">
                <c:v>800</c:v>
              </c:pt>
              <c:pt idx="479">
                <c:v>800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825</c:v>
              </c:pt>
              <c:pt idx="485">
                <c:v>833.33333333333337</c:v>
              </c:pt>
              <c:pt idx="486">
                <c:v>850</c:v>
              </c:pt>
              <c:pt idx="487">
                <c:v>850</c:v>
              </c:pt>
              <c:pt idx="488">
                <c:v>820</c:v>
              </c:pt>
              <c:pt idx="489">
                <c:v>825</c:v>
              </c:pt>
              <c:pt idx="490">
                <c:v>860</c:v>
              </c:pt>
              <c:pt idx="491">
                <c:v>825</c:v>
              </c:pt>
              <c:pt idx="492">
                <c:v>818.18181818181813</c:v>
              </c:pt>
              <c:pt idx="493">
                <c:v>845.4545454545455</c:v>
              </c:pt>
              <c:pt idx="494">
                <c:v>850</c:v>
              </c:pt>
              <c:pt idx="495">
                <c:v>812.5</c:v>
              </c:pt>
              <c:pt idx="496">
                <c:v>836.36363636363637</c:v>
              </c:pt>
              <c:pt idx="497">
                <c:v>800</c:v>
              </c:pt>
              <c:pt idx="498">
                <c:v>850</c:v>
              </c:pt>
              <c:pt idx="499">
                <c:v>900</c:v>
              </c:pt>
              <c:pt idx="500">
                <c:v>850</c:v>
              </c:pt>
              <c:pt idx="501">
                <c:v>866.66666666666663</c:v>
              </c:pt>
              <c:pt idx="502">
                <c:v>0</c:v>
              </c:pt>
              <c:pt idx="503">
                <c:v>850</c:v>
              </c:pt>
              <c:pt idx="504">
                <c:v>900</c:v>
              </c:pt>
              <c:pt idx="505">
                <c:v>900</c:v>
              </c:pt>
              <c:pt idx="506">
                <c:v>866.66666666666663</c:v>
              </c:pt>
              <c:pt idx="507">
                <c:v>900</c:v>
              </c:pt>
              <c:pt idx="508">
                <c:v>0</c:v>
              </c:pt>
              <c:pt idx="509">
                <c:v>0</c:v>
              </c:pt>
              <c:pt idx="510">
                <c:v>900</c:v>
              </c:pt>
              <c:pt idx="511">
                <c:v>850</c:v>
              </c:pt>
              <c:pt idx="512">
                <c:v>857.14285714285711</c:v>
              </c:pt>
              <c:pt idx="513">
                <c:v>900</c:v>
              </c:pt>
              <c:pt idx="514">
                <c:v>840</c:v>
              </c:pt>
              <c:pt idx="515">
                <c:v>866.66666666666663</c:v>
              </c:pt>
              <c:pt idx="516">
                <c:v>855.55555555555554</c:v>
              </c:pt>
              <c:pt idx="517">
                <c:v>872.72727272727275</c:v>
              </c:pt>
              <c:pt idx="518">
                <c:v>885.71428571428567</c:v>
              </c:pt>
              <c:pt idx="519">
                <c:v>872.72727272727275</c:v>
              </c:pt>
              <c:pt idx="520">
                <c:v>900</c:v>
              </c:pt>
              <c:pt idx="521">
                <c:v>900</c:v>
              </c:pt>
              <c:pt idx="522">
                <c:v>837.5</c:v>
              </c:pt>
              <c:pt idx="523">
                <c:v>883.33333333333337</c:v>
              </c:pt>
              <c:pt idx="524">
                <c:v>850</c:v>
              </c:pt>
              <c:pt idx="525">
                <c:v>863.63636363636363</c:v>
              </c:pt>
              <c:pt idx="526">
                <c:v>900</c:v>
              </c:pt>
              <c:pt idx="527">
                <c:v>872.22222222222217</c:v>
              </c:pt>
              <c:pt idx="528">
                <c:v>888.88888888888891</c:v>
              </c:pt>
              <c:pt idx="529">
                <c:v>906.25</c:v>
              </c:pt>
              <c:pt idx="530">
                <c:v>890.90909090909088</c:v>
              </c:pt>
              <c:pt idx="531">
                <c:v>908.33333333333337</c:v>
              </c:pt>
              <c:pt idx="532">
                <c:v>878.57142857142856</c:v>
              </c:pt>
              <c:pt idx="533">
                <c:v>875</c:v>
              </c:pt>
              <c:pt idx="534">
                <c:v>869.23076923076928</c:v>
              </c:pt>
              <c:pt idx="535">
                <c:v>916.66666666666663</c:v>
              </c:pt>
              <c:pt idx="536">
                <c:v>907.69230769230774</c:v>
              </c:pt>
              <c:pt idx="537">
                <c:v>909.09090909090912</c:v>
              </c:pt>
              <c:pt idx="538">
                <c:v>883.33333333333337</c:v>
              </c:pt>
              <c:pt idx="539">
                <c:v>885.71428571428567</c:v>
              </c:pt>
              <c:pt idx="540">
                <c:v>900</c:v>
              </c:pt>
              <c:pt idx="541">
                <c:v>892.85714285714289</c:v>
              </c:pt>
              <c:pt idx="542">
                <c:v>900</c:v>
              </c:pt>
              <c:pt idx="543">
                <c:v>871.42857142857144</c:v>
              </c:pt>
              <c:pt idx="544">
                <c:v>900</c:v>
              </c:pt>
              <c:pt idx="545">
                <c:v>900</c:v>
              </c:pt>
              <c:pt idx="546">
                <c:v>933.33333333333337</c:v>
              </c:pt>
              <c:pt idx="547">
                <c:v>883.33333333333337</c:v>
              </c:pt>
              <c:pt idx="548">
                <c:v>900</c:v>
              </c:pt>
              <c:pt idx="549">
                <c:v>885.71428571428567</c:v>
              </c:pt>
              <c:pt idx="550">
                <c:v>900</c:v>
              </c:pt>
              <c:pt idx="551">
                <c:v>920</c:v>
              </c:pt>
              <c:pt idx="552">
                <c:v>940</c:v>
              </c:pt>
              <c:pt idx="553">
                <c:v>925</c:v>
              </c:pt>
              <c:pt idx="554">
                <c:v>900</c:v>
              </c:pt>
              <c:pt idx="555">
                <c:v>928.57142857142856</c:v>
              </c:pt>
              <c:pt idx="556">
                <c:v>933.33333333333337</c:v>
              </c:pt>
              <c:pt idx="557">
                <c:v>900</c:v>
              </c:pt>
              <c:pt idx="558">
                <c:v>900</c:v>
              </c:pt>
              <c:pt idx="559">
                <c:v>880</c:v>
              </c:pt>
              <c:pt idx="560">
                <c:v>875</c:v>
              </c:pt>
              <c:pt idx="561">
                <c:v>900</c:v>
              </c:pt>
              <c:pt idx="562">
                <c:v>1000</c:v>
              </c:pt>
              <c:pt idx="563">
                <c:v>900</c:v>
              </c:pt>
              <c:pt idx="564">
                <c:v>900</c:v>
              </c:pt>
              <c:pt idx="565">
                <c:v>925</c:v>
              </c:pt>
              <c:pt idx="566">
                <c:v>900</c:v>
              </c:pt>
              <c:pt idx="567">
                <c:v>933.33333333333337</c:v>
              </c:pt>
              <c:pt idx="568">
                <c:v>900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900</c:v>
              </c:pt>
              <c:pt idx="573">
                <c:v>900</c:v>
              </c:pt>
              <c:pt idx="574">
                <c:v>966.66666666666663</c:v>
              </c:pt>
              <c:pt idx="575">
                <c:v>0</c:v>
              </c:pt>
              <c:pt idx="576">
                <c:v>950</c:v>
              </c:pt>
              <c:pt idx="577">
                <c:v>950</c:v>
              </c:pt>
              <c:pt idx="578">
                <c:v>960</c:v>
              </c:pt>
              <c:pt idx="579">
                <c:v>900</c:v>
              </c:pt>
              <c:pt idx="580">
                <c:v>933.33333333333337</c:v>
              </c:pt>
              <c:pt idx="581">
                <c:v>900</c:v>
              </c:pt>
              <c:pt idx="582">
                <c:v>900</c:v>
              </c:pt>
              <c:pt idx="583">
                <c:v>0</c:v>
              </c:pt>
              <c:pt idx="584">
                <c:v>1000</c:v>
              </c:pt>
              <c:pt idx="585">
                <c:v>0</c:v>
              </c:pt>
              <c:pt idx="586">
                <c:v>900</c:v>
              </c:pt>
              <c:pt idx="587">
                <c:v>900</c:v>
              </c:pt>
              <c:pt idx="588">
                <c:v>1000</c:v>
              </c:pt>
              <c:pt idx="589">
                <c:v>0</c:v>
              </c:pt>
              <c:pt idx="590">
                <c:v>1000</c:v>
              </c:pt>
              <c:pt idx="591">
                <c:v>1000</c:v>
              </c:pt>
              <c:pt idx="592">
                <c:v>1000</c:v>
              </c:pt>
              <c:pt idx="593">
                <c:v>1066.6666666666667</c:v>
              </c:pt>
              <c:pt idx="594">
                <c:v>1050</c:v>
              </c:pt>
              <c:pt idx="595">
                <c:v>1025</c:v>
              </c:pt>
              <c:pt idx="596">
                <c:v>1087.5</c:v>
              </c:pt>
              <c:pt idx="597">
                <c:v>1050</c:v>
              </c:pt>
              <c:pt idx="598">
                <c:v>1025</c:v>
              </c:pt>
              <c:pt idx="599">
                <c:v>1077.7777777777778</c:v>
              </c:pt>
              <c:pt idx="600">
                <c:v>1128.5714285714287</c:v>
              </c:pt>
              <c:pt idx="601">
                <c:v>1118.1818181818182</c:v>
              </c:pt>
              <c:pt idx="602">
                <c:v>1150</c:v>
              </c:pt>
              <c:pt idx="603">
                <c:v>1129.4117647058824</c:v>
              </c:pt>
              <c:pt idx="604">
                <c:v>1060</c:v>
              </c:pt>
              <c:pt idx="605">
                <c:v>1084.6153846153845</c:v>
              </c:pt>
              <c:pt idx="606">
                <c:v>1107.1428571428571</c:v>
              </c:pt>
              <c:pt idx="607">
                <c:v>1105.2631578947369</c:v>
              </c:pt>
              <c:pt idx="608">
                <c:v>1105.2631578947369</c:v>
              </c:pt>
              <c:pt idx="609">
                <c:v>1118.75</c:v>
              </c:pt>
              <c:pt idx="610">
                <c:v>1086.3636363636363</c:v>
              </c:pt>
              <c:pt idx="611">
                <c:v>1073.3333333333333</c:v>
              </c:pt>
              <c:pt idx="612">
                <c:v>1080.6451612903227</c:v>
              </c:pt>
              <c:pt idx="613">
                <c:v>1068.9655172413793</c:v>
              </c:pt>
              <c:pt idx="614">
                <c:v>1050</c:v>
              </c:pt>
              <c:pt idx="615">
                <c:v>1074.2857142857142</c:v>
              </c:pt>
              <c:pt idx="616">
                <c:v>1105.5555555555557</c:v>
              </c:pt>
              <c:pt idx="617">
                <c:v>1111.1111111111111</c:v>
              </c:pt>
              <c:pt idx="618">
                <c:v>1104.7619047619048</c:v>
              </c:pt>
              <c:pt idx="619">
                <c:v>1102.9411764705883</c:v>
              </c:pt>
              <c:pt idx="620">
                <c:v>1115.7894736842106</c:v>
              </c:pt>
              <c:pt idx="621">
                <c:v>1100</c:v>
              </c:pt>
              <c:pt idx="622">
                <c:v>1100</c:v>
              </c:pt>
              <c:pt idx="623">
                <c:v>1076.9230769230769</c:v>
              </c:pt>
              <c:pt idx="624">
                <c:v>1162.8571428571429</c:v>
              </c:pt>
              <c:pt idx="625">
                <c:v>1109.5238095238096</c:v>
              </c:pt>
              <c:pt idx="626">
                <c:v>1065</c:v>
              </c:pt>
              <c:pt idx="627">
                <c:v>1090</c:v>
              </c:pt>
              <c:pt idx="628">
                <c:v>1094.1176470588234</c:v>
              </c:pt>
              <c:pt idx="629">
                <c:v>1087.5</c:v>
              </c:pt>
              <c:pt idx="630">
                <c:v>1088.2352941176471</c:v>
              </c:pt>
              <c:pt idx="631">
                <c:v>1045.4545454545455</c:v>
              </c:pt>
              <c:pt idx="632">
                <c:v>1070.5882352941176</c:v>
              </c:pt>
              <c:pt idx="633">
                <c:v>1028.5714285714287</c:v>
              </c:pt>
              <c:pt idx="634">
                <c:v>1070</c:v>
              </c:pt>
              <c:pt idx="635">
                <c:v>1109.090909090909</c:v>
              </c:pt>
              <c:pt idx="636">
                <c:v>1133.3333333333333</c:v>
              </c:pt>
              <c:pt idx="637">
                <c:v>1138.4615384615386</c:v>
              </c:pt>
              <c:pt idx="638">
                <c:v>1160</c:v>
              </c:pt>
              <c:pt idx="639">
                <c:v>1175</c:v>
              </c:pt>
              <c:pt idx="640">
                <c:v>1116.6666666666667</c:v>
              </c:pt>
              <c:pt idx="641">
                <c:v>1123.8095238095239</c:v>
              </c:pt>
              <c:pt idx="642">
                <c:v>1136.3636363636363</c:v>
              </c:pt>
              <c:pt idx="643">
                <c:v>1150</c:v>
              </c:pt>
              <c:pt idx="644">
                <c:v>1110.5263157894738</c:v>
              </c:pt>
              <c:pt idx="645">
                <c:v>1138.4615384615386</c:v>
              </c:pt>
              <c:pt idx="646">
                <c:v>1100</c:v>
              </c:pt>
              <c:pt idx="647">
                <c:v>1123.0769230769231</c:v>
              </c:pt>
              <c:pt idx="648">
                <c:v>1081.25</c:v>
              </c:pt>
              <c:pt idx="649">
                <c:v>1080</c:v>
              </c:pt>
              <c:pt idx="650">
                <c:v>1073.3333333333333</c:v>
              </c:pt>
              <c:pt idx="651">
                <c:v>1090.909090909091</c:v>
              </c:pt>
              <c:pt idx="652">
                <c:v>1120</c:v>
              </c:pt>
              <c:pt idx="653">
                <c:v>1100</c:v>
              </c:pt>
              <c:pt idx="654">
                <c:v>1100</c:v>
              </c:pt>
              <c:pt idx="655">
                <c:v>1133.3333333333333</c:v>
              </c:pt>
              <c:pt idx="656">
                <c:v>1130.7692307692307</c:v>
              </c:pt>
              <c:pt idx="657">
                <c:v>1111.1111111111111</c:v>
              </c:pt>
              <c:pt idx="658">
                <c:v>1166.6666666666667</c:v>
              </c:pt>
              <c:pt idx="659">
                <c:v>1110</c:v>
              </c:pt>
              <c:pt idx="660">
                <c:v>1266.6666666666667</c:v>
              </c:pt>
              <c:pt idx="661">
                <c:v>1114.2857142857142</c:v>
              </c:pt>
              <c:pt idx="662">
                <c:v>1145.4545454545455</c:v>
              </c:pt>
              <c:pt idx="663">
                <c:v>1140</c:v>
              </c:pt>
              <c:pt idx="664">
                <c:v>1147.6190476190477</c:v>
              </c:pt>
              <c:pt idx="665">
                <c:v>1172.2222222222222</c:v>
              </c:pt>
              <c:pt idx="666">
                <c:v>1184.6153846153845</c:v>
              </c:pt>
              <c:pt idx="667">
                <c:v>1150</c:v>
              </c:pt>
              <c:pt idx="668">
                <c:v>1192.8571428571429</c:v>
              </c:pt>
              <c:pt idx="669">
                <c:v>1192.3076923076924</c:v>
              </c:pt>
              <c:pt idx="670">
                <c:v>1192</c:v>
              </c:pt>
              <c:pt idx="671">
                <c:v>1190.909090909091</c:v>
              </c:pt>
              <c:pt idx="672">
                <c:v>1210.5263157894738</c:v>
              </c:pt>
              <c:pt idx="673">
                <c:v>1206.6666666666667</c:v>
              </c:pt>
              <c:pt idx="674">
                <c:v>1223.0769230769231</c:v>
              </c:pt>
              <c:pt idx="675">
                <c:v>1234.4827586206898</c:v>
              </c:pt>
              <c:pt idx="676">
                <c:v>1208.695652173913</c:v>
              </c:pt>
              <c:pt idx="677">
                <c:v>1240</c:v>
              </c:pt>
              <c:pt idx="678">
                <c:v>1257.8947368421052</c:v>
              </c:pt>
              <c:pt idx="679">
                <c:v>1211.7647058823529</c:v>
              </c:pt>
              <c:pt idx="680">
                <c:v>1230</c:v>
              </c:pt>
              <c:pt idx="681">
                <c:v>1241.6666666666667</c:v>
              </c:pt>
              <c:pt idx="682">
                <c:v>1257.1428571428571</c:v>
              </c:pt>
              <c:pt idx="683">
                <c:v>1230</c:v>
              </c:pt>
              <c:pt idx="684">
                <c:v>1240</c:v>
              </c:pt>
              <c:pt idx="685">
                <c:v>1255.5555555555557</c:v>
              </c:pt>
              <c:pt idx="686">
                <c:v>1212.5</c:v>
              </c:pt>
              <c:pt idx="687">
                <c:v>1262.5</c:v>
              </c:pt>
              <c:pt idx="688">
                <c:v>1328.5714285714287</c:v>
              </c:pt>
              <c:pt idx="689">
                <c:v>1271.4285714285713</c:v>
              </c:pt>
              <c:pt idx="690">
                <c:v>1266.6666666666667</c:v>
              </c:pt>
              <c:pt idx="691">
                <c:v>1233.3333333333333</c:v>
              </c:pt>
              <c:pt idx="692">
                <c:v>1262.5</c:v>
              </c:pt>
              <c:pt idx="693">
                <c:v>1250</c:v>
              </c:pt>
              <c:pt idx="694">
                <c:v>1253.8461538461538</c:v>
              </c:pt>
              <c:pt idx="695">
                <c:v>1254.5454545454545</c:v>
              </c:pt>
              <c:pt idx="696">
                <c:v>1262.5</c:v>
              </c:pt>
              <c:pt idx="697">
                <c:v>1275</c:v>
              </c:pt>
              <c:pt idx="698">
                <c:v>1270</c:v>
              </c:pt>
              <c:pt idx="699">
                <c:v>1250</c:v>
              </c:pt>
              <c:pt idx="700">
                <c:v>1266.6666666666667</c:v>
              </c:pt>
              <c:pt idx="701">
                <c:v>1310</c:v>
              </c:pt>
              <c:pt idx="702">
                <c:v>1273.6842105263158</c:v>
              </c:pt>
              <c:pt idx="703">
                <c:v>1275</c:v>
              </c:pt>
              <c:pt idx="704">
                <c:v>1281.8181818181818</c:v>
              </c:pt>
              <c:pt idx="705">
                <c:v>1270.5882352941176</c:v>
              </c:pt>
              <c:pt idx="706">
                <c:v>1266.6666666666667</c:v>
              </c:pt>
              <c:pt idx="707">
                <c:v>1266.6666666666667</c:v>
              </c:pt>
              <c:pt idx="708">
                <c:v>1250</c:v>
              </c:pt>
              <c:pt idx="709">
                <c:v>1250</c:v>
              </c:pt>
              <c:pt idx="710">
                <c:v>1312.5</c:v>
              </c:pt>
              <c:pt idx="711">
                <c:v>1288.8888888888889</c:v>
              </c:pt>
              <c:pt idx="712">
                <c:v>1280</c:v>
              </c:pt>
              <c:pt idx="713">
                <c:v>1300</c:v>
              </c:pt>
              <c:pt idx="714">
                <c:v>1285.7142857142858</c:v>
              </c:pt>
              <c:pt idx="715">
                <c:v>1300</c:v>
              </c:pt>
              <c:pt idx="716">
                <c:v>1284.6153846153845</c:v>
              </c:pt>
              <c:pt idx="717">
                <c:v>1295.4545454545455</c:v>
              </c:pt>
              <c:pt idx="718">
                <c:v>1280</c:v>
              </c:pt>
              <c:pt idx="719">
                <c:v>1315</c:v>
              </c:pt>
              <c:pt idx="720">
                <c:v>1294.2857142857142</c:v>
              </c:pt>
              <c:pt idx="721">
                <c:v>1272</c:v>
              </c:pt>
              <c:pt idx="722">
                <c:v>1297.3684210526317</c:v>
              </c:pt>
              <c:pt idx="723">
                <c:v>1300</c:v>
              </c:pt>
              <c:pt idx="724">
                <c:v>1303.3333333333333</c:v>
              </c:pt>
              <c:pt idx="725">
                <c:v>1300</c:v>
              </c:pt>
              <c:pt idx="726">
                <c:v>1297.1428571428571</c:v>
              </c:pt>
              <c:pt idx="727">
                <c:v>1284.375</c:v>
              </c:pt>
              <c:pt idx="728">
                <c:v>1281.3953488372092</c:v>
              </c:pt>
              <c:pt idx="729">
                <c:v>1286.1111111111111</c:v>
              </c:pt>
              <c:pt idx="730">
                <c:v>1280.952380952381</c:v>
              </c:pt>
              <c:pt idx="731">
                <c:v>1286.1111111111111</c:v>
              </c:pt>
              <c:pt idx="732">
                <c:v>1300</c:v>
              </c:pt>
              <c:pt idx="733">
                <c:v>1283.3333333333333</c:v>
              </c:pt>
              <c:pt idx="734">
                <c:v>1285.4166666666667</c:v>
              </c:pt>
              <c:pt idx="735">
                <c:v>1298.0769230769231</c:v>
              </c:pt>
              <c:pt idx="736">
                <c:v>1306.3829787234042</c:v>
              </c:pt>
              <c:pt idx="737">
                <c:v>1306.25</c:v>
              </c:pt>
              <c:pt idx="738">
                <c:v>1297.9591836734694</c:v>
              </c:pt>
              <c:pt idx="739">
                <c:v>1295.3488372093022</c:v>
              </c:pt>
              <c:pt idx="740">
                <c:v>1282</c:v>
              </c:pt>
              <c:pt idx="741">
                <c:v>1303.2786885245901</c:v>
              </c:pt>
              <c:pt idx="742">
                <c:v>1294</c:v>
              </c:pt>
              <c:pt idx="743">
                <c:v>1308.6206896551723</c:v>
              </c:pt>
              <c:pt idx="744">
                <c:v>1292.8571428571429</c:v>
              </c:pt>
              <c:pt idx="745">
                <c:v>1312.5</c:v>
              </c:pt>
              <c:pt idx="746">
                <c:v>1305.5555555555557</c:v>
              </c:pt>
              <c:pt idx="747">
                <c:v>1312.5</c:v>
              </c:pt>
              <c:pt idx="748">
                <c:v>1294.3396226415093</c:v>
              </c:pt>
              <c:pt idx="749">
                <c:v>1337.5</c:v>
              </c:pt>
              <c:pt idx="750">
                <c:v>1306.6666666666667</c:v>
              </c:pt>
              <c:pt idx="751">
                <c:v>1313.3333333333333</c:v>
              </c:pt>
              <c:pt idx="752">
                <c:v>1330.1886792452831</c:v>
              </c:pt>
              <c:pt idx="753">
                <c:v>1304.7619047619048</c:v>
              </c:pt>
              <c:pt idx="754">
                <c:v>1304.3478260869565</c:v>
              </c:pt>
              <c:pt idx="755">
                <c:v>1331.1475409836066</c:v>
              </c:pt>
              <c:pt idx="756">
                <c:v>1328.8888888888889</c:v>
              </c:pt>
              <c:pt idx="757">
                <c:v>1374.1935483870968</c:v>
              </c:pt>
              <c:pt idx="758">
                <c:v>1330.5555555555557</c:v>
              </c:pt>
              <c:pt idx="759">
                <c:v>1348.2758620689656</c:v>
              </c:pt>
              <c:pt idx="760">
                <c:v>1370.5882352941176</c:v>
              </c:pt>
              <c:pt idx="761">
                <c:v>1342.8571428571429</c:v>
              </c:pt>
              <c:pt idx="762">
                <c:v>1359.090909090909</c:v>
              </c:pt>
              <c:pt idx="763">
                <c:v>1384.090909090909</c:v>
              </c:pt>
              <c:pt idx="764">
                <c:v>1382.2222222222222</c:v>
              </c:pt>
              <c:pt idx="765">
                <c:v>1364.516129032258</c:v>
              </c:pt>
              <c:pt idx="766">
                <c:v>1380.5555555555557</c:v>
              </c:pt>
              <c:pt idx="767">
                <c:v>1390.4761904761904</c:v>
              </c:pt>
              <c:pt idx="768">
                <c:v>1360.4166666666667</c:v>
              </c:pt>
              <c:pt idx="769">
                <c:v>1384</c:v>
              </c:pt>
              <c:pt idx="770">
                <c:v>1371.4285714285713</c:v>
              </c:pt>
              <c:pt idx="771">
                <c:v>1392.8571428571429</c:v>
              </c:pt>
              <c:pt idx="772">
                <c:v>1366.6666666666667</c:v>
              </c:pt>
              <c:pt idx="773">
                <c:v>1377.1428571428571</c:v>
              </c:pt>
              <c:pt idx="774">
                <c:v>1376.9230769230769</c:v>
              </c:pt>
              <c:pt idx="775">
                <c:v>1368.9655172413793</c:v>
              </c:pt>
              <c:pt idx="776">
                <c:v>1386.1111111111111</c:v>
              </c:pt>
              <c:pt idx="777">
                <c:v>1371.4285714285713</c:v>
              </c:pt>
              <c:pt idx="778">
                <c:v>1341.6666666666667</c:v>
              </c:pt>
              <c:pt idx="779">
                <c:v>1366.6666666666667</c:v>
              </c:pt>
              <c:pt idx="780">
                <c:v>1384.2105263157894</c:v>
              </c:pt>
              <c:pt idx="781">
                <c:v>1385.2941176470588</c:v>
              </c:pt>
              <c:pt idx="782">
                <c:v>1352.1739130434783</c:v>
              </c:pt>
              <c:pt idx="783">
                <c:v>1375</c:v>
              </c:pt>
              <c:pt idx="784">
                <c:v>1346.6666666666667</c:v>
              </c:pt>
              <c:pt idx="785">
                <c:v>1360</c:v>
              </c:pt>
              <c:pt idx="786">
                <c:v>1350</c:v>
              </c:pt>
              <c:pt idx="787">
                <c:v>1385.7142857142858</c:v>
              </c:pt>
              <c:pt idx="788">
                <c:v>1430</c:v>
              </c:pt>
              <c:pt idx="789">
                <c:v>1361.5384615384614</c:v>
              </c:pt>
              <c:pt idx="790">
                <c:v>1372.2222222222222</c:v>
              </c:pt>
              <c:pt idx="791">
                <c:v>1384.6153846153845</c:v>
              </c:pt>
              <c:pt idx="792">
                <c:v>1415.3846153846155</c:v>
              </c:pt>
              <c:pt idx="793">
                <c:v>1400</c:v>
              </c:pt>
              <c:pt idx="794">
                <c:v>1400</c:v>
              </c:pt>
              <c:pt idx="795">
                <c:v>1388.2352941176471</c:v>
              </c:pt>
              <c:pt idx="796">
                <c:v>1409.5238095238096</c:v>
              </c:pt>
              <c:pt idx="797">
                <c:v>1400</c:v>
              </c:pt>
              <c:pt idx="798">
                <c:v>1411.7647058823529</c:v>
              </c:pt>
              <c:pt idx="799">
                <c:v>1372.2222222222222</c:v>
              </c:pt>
              <c:pt idx="800">
                <c:v>1373.3333333333333</c:v>
              </c:pt>
              <c:pt idx="801">
                <c:v>1407.1428571428571</c:v>
              </c:pt>
              <c:pt idx="802">
                <c:v>1393.3333333333333</c:v>
              </c:pt>
              <c:pt idx="803">
                <c:v>1371.4285714285713</c:v>
              </c:pt>
              <c:pt idx="804">
                <c:v>1392.3076923076924</c:v>
              </c:pt>
              <c:pt idx="805">
                <c:v>1382.608695652174</c:v>
              </c:pt>
              <c:pt idx="806">
                <c:v>1403.3333333333333</c:v>
              </c:pt>
              <c:pt idx="807">
                <c:v>1400</c:v>
              </c:pt>
              <c:pt idx="808">
                <c:v>1388.2352941176471</c:v>
              </c:pt>
              <c:pt idx="809">
                <c:v>1416</c:v>
              </c:pt>
              <c:pt idx="810">
                <c:v>1487.5</c:v>
              </c:pt>
              <c:pt idx="811">
                <c:v>1400</c:v>
              </c:pt>
              <c:pt idx="812">
                <c:v>1415.1515151515152</c:v>
              </c:pt>
              <c:pt idx="813">
                <c:v>1413.3333333333333</c:v>
              </c:pt>
              <c:pt idx="814">
                <c:v>1394.7368421052631</c:v>
              </c:pt>
              <c:pt idx="815">
                <c:v>1418.918918918919</c:v>
              </c:pt>
              <c:pt idx="816">
                <c:v>1432</c:v>
              </c:pt>
              <c:pt idx="817">
                <c:v>1416.6666666666667</c:v>
              </c:pt>
              <c:pt idx="818">
                <c:v>1454.1666666666667</c:v>
              </c:pt>
              <c:pt idx="819">
                <c:v>1435.2941176470588</c:v>
              </c:pt>
              <c:pt idx="820">
                <c:v>1429.6296296296296</c:v>
              </c:pt>
              <c:pt idx="821">
                <c:v>1452.9411764705883</c:v>
              </c:pt>
              <c:pt idx="822">
                <c:v>1427.7777777777778</c:v>
              </c:pt>
              <c:pt idx="823">
                <c:v>1473.3333333333333</c:v>
              </c:pt>
              <c:pt idx="824">
                <c:v>1417.6470588235295</c:v>
              </c:pt>
              <c:pt idx="825">
                <c:v>1441.6666666666667</c:v>
              </c:pt>
              <c:pt idx="826">
                <c:v>1458.3333333333333</c:v>
              </c:pt>
              <c:pt idx="827">
                <c:v>1575</c:v>
              </c:pt>
              <c:pt idx="828">
                <c:v>1470</c:v>
              </c:pt>
              <c:pt idx="829">
                <c:v>1466.6666666666667</c:v>
              </c:pt>
              <c:pt idx="830">
                <c:v>1475</c:v>
              </c:pt>
              <c:pt idx="831">
                <c:v>1463.6363636363637</c:v>
              </c:pt>
              <c:pt idx="832">
                <c:v>1442.8571428571429</c:v>
              </c:pt>
              <c:pt idx="833">
                <c:v>1442.8571428571429</c:v>
              </c:pt>
              <c:pt idx="834">
                <c:v>1470</c:v>
              </c:pt>
              <c:pt idx="835">
                <c:v>1425</c:v>
              </c:pt>
              <c:pt idx="836">
                <c:v>1409.090909090909</c:v>
              </c:pt>
              <c:pt idx="837">
                <c:v>1427.7777777777778</c:v>
              </c:pt>
              <c:pt idx="838">
                <c:v>1442.8571428571429</c:v>
              </c:pt>
              <c:pt idx="839">
                <c:v>1409.090909090909</c:v>
              </c:pt>
              <c:pt idx="840">
                <c:v>1442.8571428571429</c:v>
              </c:pt>
              <c:pt idx="841">
                <c:v>1380</c:v>
              </c:pt>
              <c:pt idx="842">
                <c:v>1400</c:v>
              </c:pt>
              <c:pt idx="843">
                <c:v>1366.6666666666667</c:v>
              </c:pt>
              <c:pt idx="844">
                <c:v>1375</c:v>
              </c:pt>
              <c:pt idx="845">
                <c:v>1366.6666666666667</c:v>
              </c:pt>
              <c:pt idx="846">
                <c:v>1400</c:v>
              </c:pt>
              <c:pt idx="847">
                <c:v>1383.3333333333333</c:v>
              </c:pt>
              <c:pt idx="848">
                <c:v>1384.6153846153845</c:v>
              </c:pt>
              <c:pt idx="849">
                <c:v>1408.3333333333333</c:v>
              </c:pt>
              <c:pt idx="850">
                <c:v>1400</c:v>
              </c:pt>
              <c:pt idx="851">
                <c:v>1428.5714285714287</c:v>
              </c:pt>
              <c:pt idx="852">
                <c:v>1380</c:v>
              </c:pt>
              <c:pt idx="853">
                <c:v>1388.8888888888889</c:v>
              </c:pt>
              <c:pt idx="854">
                <c:v>1375</c:v>
              </c:pt>
              <c:pt idx="855">
                <c:v>1400</c:v>
              </c:pt>
              <c:pt idx="856">
                <c:v>1371.4285714285713</c:v>
              </c:pt>
              <c:pt idx="857">
                <c:v>1450</c:v>
              </c:pt>
              <c:pt idx="858">
                <c:v>1411.1111111111111</c:v>
              </c:pt>
              <c:pt idx="859">
                <c:v>1460</c:v>
              </c:pt>
              <c:pt idx="860">
                <c:v>1466.6666666666667</c:v>
              </c:pt>
              <c:pt idx="861">
                <c:v>1420</c:v>
              </c:pt>
              <c:pt idx="862">
                <c:v>1475</c:v>
              </c:pt>
              <c:pt idx="863">
                <c:v>1450</c:v>
              </c:pt>
              <c:pt idx="864">
                <c:v>1400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1400</c:v>
              </c:pt>
              <c:pt idx="870">
                <c:v>1500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443-4A80-BFEE-BBC2B80D1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Zruš</a:t>
            </a:r>
            <a:r>
              <a:rPr lang="sk-SK" baseline="0"/>
              <a:t> na indexe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75</c:v>
              </c:pt>
              <c:pt idx="2">
                <c:v>316.66666666666669</c:v>
              </c:pt>
              <c:pt idx="3">
                <c:v>100</c:v>
              </c:pt>
              <c:pt idx="4">
                <c:v>86.666666666666671</c:v>
              </c:pt>
              <c:pt idx="5">
                <c:v>92.307692307692307</c:v>
              </c:pt>
              <c:pt idx="6">
                <c:v>91.666666666666671</c:v>
              </c:pt>
              <c:pt idx="7">
                <c:v>115.38461538461539</c:v>
              </c:pt>
              <c:pt idx="8">
                <c:v>92.592592592592595</c:v>
              </c:pt>
              <c:pt idx="9">
                <c:v>92.307692307692307</c:v>
              </c:pt>
              <c:pt idx="10">
                <c:v>134.48275862068965</c:v>
              </c:pt>
              <c:pt idx="11">
                <c:v>108.33333333333333</c:v>
              </c:pt>
              <c:pt idx="12">
                <c:v>100</c:v>
              </c:pt>
              <c:pt idx="13">
                <c:v>125</c:v>
              </c:pt>
              <c:pt idx="14">
                <c:v>100</c:v>
              </c:pt>
              <c:pt idx="15">
                <c:v>100</c:v>
              </c:pt>
              <c:pt idx="16">
                <c:v>100</c:v>
              </c:pt>
              <c:pt idx="17">
                <c:v>125</c:v>
              </c:pt>
              <c:pt idx="18">
                <c:v>125</c:v>
              </c:pt>
              <c:pt idx="19">
                <c:v>100</c:v>
              </c:pt>
              <c:pt idx="20">
                <c:v>100</c:v>
              </c:pt>
              <c:pt idx="21">
                <c:v>100</c:v>
              </c:pt>
              <c:pt idx="22">
                <c:v>100</c:v>
              </c:pt>
              <c:pt idx="23">
                <c:v>109.09090909090909</c:v>
              </c:pt>
              <c:pt idx="24">
                <c:v>127.27272727272727</c:v>
              </c:pt>
              <c:pt idx="25">
                <c:v>111.11111111111111</c:v>
              </c:pt>
              <c:pt idx="26">
                <c:v>122.22222222222223</c:v>
              </c:pt>
              <c:pt idx="27">
                <c:v>133.33333333333334</c:v>
              </c:pt>
              <c:pt idx="28">
                <c:v>133.33333333333334</c:v>
              </c:pt>
              <c:pt idx="29">
                <c:v>133.33333333333334</c:v>
              </c:pt>
              <c:pt idx="30">
                <c:v>113.33333333333333</c:v>
              </c:pt>
              <c:pt idx="31">
                <c:v>100</c:v>
              </c:pt>
              <c:pt idx="32">
                <c:v>116.66666666666667</c:v>
              </c:pt>
              <c:pt idx="33">
                <c:v>122.22222222222223</c:v>
              </c:pt>
              <c:pt idx="34">
                <c:v>100</c:v>
              </c:pt>
              <c:pt idx="35">
                <c:v>125</c:v>
              </c:pt>
              <c:pt idx="36">
                <c:v>122.22222222222223</c:v>
              </c:pt>
              <c:pt idx="37">
                <c:v>100</c:v>
              </c:pt>
              <c:pt idx="38">
                <c:v>100</c:v>
              </c:pt>
              <c:pt idx="39">
                <c:v>100</c:v>
              </c:pt>
              <c:pt idx="40">
                <c:v>100</c:v>
              </c:pt>
              <c:pt idx="41">
                <c:v>100</c:v>
              </c:pt>
              <c:pt idx="42">
                <c:v>140</c:v>
              </c:pt>
              <c:pt idx="43">
                <c:v>130</c:v>
              </c:pt>
              <c:pt idx="44">
                <c:v>162.5</c:v>
              </c:pt>
              <c:pt idx="45">
                <c:v>137.5</c:v>
              </c:pt>
              <c:pt idx="46">
                <c:v>137.5</c:v>
              </c:pt>
              <c:pt idx="47">
                <c:v>122.22222222222223</c:v>
              </c:pt>
              <c:pt idx="48">
                <c:v>124</c:v>
              </c:pt>
              <c:pt idx="49">
                <c:v>136.84210526315789</c:v>
              </c:pt>
              <c:pt idx="50">
                <c:v>141.66666666666666</c:v>
              </c:pt>
              <c:pt idx="51">
                <c:v>139.13043478260869</c:v>
              </c:pt>
              <c:pt idx="52">
                <c:v>127.58620689655173</c:v>
              </c:pt>
              <c:pt idx="53">
                <c:v>138.70967741935485</c:v>
              </c:pt>
              <c:pt idx="54">
                <c:v>153.84615384615384</c:v>
              </c:pt>
              <c:pt idx="55">
                <c:v>150</c:v>
              </c:pt>
              <c:pt idx="56">
                <c:v>116.66666666666667</c:v>
              </c:pt>
              <c:pt idx="57">
                <c:v>142.10526315789474</c:v>
              </c:pt>
              <c:pt idx="58">
                <c:v>139.13043478260869</c:v>
              </c:pt>
              <c:pt idx="59">
                <c:v>126.66666666666667</c:v>
              </c:pt>
              <c:pt idx="60">
                <c:v>154.54545454545453</c:v>
              </c:pt>
              <c:pt idx="61">
                <c:v>150</c:v>
              </c:pt>
              <c:pt idx="62">
                <c:v>126.08695652173913</c:v>
              </c:pt>
              <c:pt idx="63">
                <c:v>145.45454545454547</c:v>
              </c:pt>
              <c:pt idx="64">
                <c:v>150</c:v>
              </c:pt>
              <c:pt idx="65">
                <c:v>155.55555555555554</c:v>
              </c:pt>
              <c:pt idx="66">
                <c:v>153.84615384615384</c:v>
              </c:pt>
              <c:pt idx="67">
                <c:v>166.66666666666666</c:v>
              </c:pt>
              <c:pt idx="68">
                <c:v>114.28571428571429</c:v>
              </c:pt>
              <c:pt idx="69">
                <c:v>154.54545454545453</c:v>
              </c:pt>
              <c:pt idx="70">
                <c:v>154.54545454545453</c:v>
              </c:pt>
              <c:pt idx="71">
                <c:v>140</c:v>
              </c:pt>
              <c:pt idx="72">
                <c:v>181.81818181818181</c:v>
              </c:pt>
              <c:pt idx="73">
                <c:v>140</c:v>
              </c:pt>
              <c:pt idx="74">
                <c:v>187.5</c:v>
              </c:pt>
              <c:pt idx="75">
                <c:v>171.42857142857142</c:v>
              </c:pt>
              <c:pt idx="76">
                <c:v>171.42857142857142</c:v>
              </c:pt>
              <c:pt idx="77">
                <c:v>150</c:v>
              </c:pt>
              <c:pt idx="78">
                <c:v>166.66666666666666</c:v>
              </c:pt>
              <c:pt idx="79">
                <c:v>150</c:v>
              </c:pt>
              <c:pt idx="80">
                <c:v>133.33333333333334</c:v>
              </c:pt>
              <c:pt idx="81">
                <c:v>150</c:v>
              </c:pt>
              <c:pt idx="82">
                <c:v>150</c:v>
              </c:pt>
              <c:pt idx="83">
                <c:v>164.28571428571428</c:v>
              </c:pt>
              <c:pt idx="84">
                <c:v>168.18181818181819</c:v>
              </c:pt>
              <c:pt idx="85">
                <c:v>146.66666666666666</c:v>
              </c:pt>
              <c:pt idx="86">
                <c:v>138.46153846153845</c:v>
              </c:pt>
              <c:pt idx="87">
                <c:v>160</c:v>
              </c:pt>
              <c:pt idx="88">
                <c:v>175</c:v>
              </c:pt>
              <c:pt idx="89">
                <c:v>168.18181818181819</c:v>
              </c:pt>
              <c:pt idx="90">
                <c:v>172.72727272727272</c:v>
              </c:pt>
              <c:pt idx="91">
                <c:v>154.54545454545453</c:v>
              </c:pt>
              <c:pt idx="92">
                <c:v>158.8235294117647</c:v>
              </c:pt>
              <c:pt idx="93">
                <c:v>165.21739130434781</c:v>
              </c:pt>
              <c:pt idx="94">
                <c:v>155</c:v>
              </c:pt>
              <c:pt idx="95">
                <c:v>188.88888888888889</c:v>
              </c:pt>
              <c:pt idx="96">
                <c:v>146.15384615384616</c:v>
              </c:pt>
              <c:pt idx="97">
                <c:v>141.66666666666666</c:v>
              </c:pt>
              <c:pt idx="98">
                <c:v>166.66666666666666</c:v>
              </c:pt>
              <c:pt idx="99">
                <c:v>168.75</c:v>
              </c:pt>
              <c:pt idx="100">
                <c:v>154.76190476190476</c:v>
              </c:pt>
              <c:pt idx="101">
                <c:v>152.38095238095238</c:v>
              </c:pt>
              <c:pt idx="102">
                <c:v>156.25</c:v>
              </c:pt>
              <c:pt idx="103">
                <c:v>164.58333333333334</c:v>
              </c:pt>
              <c:pt idx="104">
                <c:v>166.66666666666666</c:v>
              </c:pt>
              <c:pt idx="105">
                <c:v>158.33333333333334</c:v>
              </c:pt>
              <c:pt idx="106">
                <c:v>163.41463414634146</c:v>
              </c:pt>
              <c:pt idx="107">
                <c:v>170.21276595744681</c:v>
              </c:pt>
              <c:pt idx="108">
                <c:v>175</c:v>
              </c:pt>
              <c:pt idx="109">
                <c:v>165.625</c:v>
              </c:pt>
              <c:pt idx="110">
                <c:v>164.86486486486487</c:v>
              </c:pt>
              <c:pt idx="111">
                <c:v>185</c:v>
              </c:pt>
              <c:pt idx="112">
                <c:v>167.64705882352942</c:v>
              </c:pt>
              <c:pt idx="113">
                <c:v>181.57894736842104</c:v>
              </c:pt>
              <c:pt idx="114">
                <c:v>171.7391304347826</c:v>
              </c:pt>
              <c:pt idx="115">
                <c:v>171.875</c:v>
              </c:pt>
              <c:pt idx="116">
                <c:v>169.44444444444446</c:v>
              </c:pt>
              <c:pt idx="117">
                <c:v>213.04347826086956</c:v>
              </c:pt>
              <c:pt idx="118">
                <c:v>174.07407407407408</c:v>
              </c:pt>
              <c:pt idx="119">
                <c:v>186.36363636363637</c:v>
              </c:pt>
              <c:pt idx="120">
                <c:v>174.19354838709677</c:v>
              </c:pt>
              <c:pt idx="121">
                <c:v>182.75862068965517</c:v>
              </c:pt>
              <c:pt idx="122">
                <c:v>182.60869565217391</c:v>
              </c:pt>
              <c:pt idx="123">
                <c:v>181.25</c:v>
              </c:pt>
              <c:pt idx="124">
                <c:v>173.68421052631578</c:v>
              </c:pt>
              <c:pt idx="125">
                <c:v>190.90909090909091</c:v>
              </c:pt>
              <c:pt idx="126">
                <c:v>170.83333333333334</c:v>
              </c:pt>
              <c:pt idx="127">
                <c:v>183.33333333333334</c:v>
              </c:pt>
              <c:pt idx="128">
                <c:v>176</c:v>
              </c:pt>
              <c:pt idx="129">
                <c:v>164.28571428571428</c:v>
              </c:pt>
              <c:pt idx="130">
                <c:v>190</c:v>
              </c:pt>
              <c:pt idx="131">
                <c:v>157.14285714285714</c:v>
              </c:pt>
              <c:pt idx="132">
                <c:v>220</c:v>
              </c:pt>
              <c:pt idx="133">
                <c:v>200</c:v>
              </c:pt>
              <c:pt idx="134">
                <c:v>0</c:v>
              </c:pt>
              <c:pt idx="135">
                <c:v>200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200</c:v>
              </c:pt>
              <c:pt idx="145">
                <c:v>0</c:v>
              </c:pt>
              <c:pt idx="146">
                <c:v>200</c:v>
              </c:pt>
              <c:pt idx="147">
                <c:v>0</c:v>
              </c:pt>
              <c:pt idx="148">
                <c:v>0</c:v>
              </c:pt>
              <c:pt idx="149">
                <c:v>100</c:v>
              </c:pt>
              <c:pt idx="150">
                <c:v>0</c:v>
              </c:pt>
              <c:pt idx="151">
                <c:v>0</c:v>
              </c:pt>
              <c:pt idx="152">
                <c:v>200</c:v>
              </c:pt>
              <c:pt idx="153">
                <c:v>0</c:v>
              </c:pt>
              <c:pt idx="154">
                <c:v>300</c:v>
              </c:pt>
              <c:pt idx="155">
                <c:v>200</c:v>
              </c:pt>
              <c:pt idx="156">
                <c:v>0</c:v>
              </c:pt>
              <c:pt idx="157">
                <c:v>200</c:v>
              </c:pt>
              <c:pt idx="158">
                <c:v>0</c:v>
              </c:pt>
              <c:pt idx="159">
                <c:v>0</c:v>
              </c:pt>
              <c:pt idx="160">
                <c:v>225</c:v>
              </c:pt>
              <c:pt idx="161">
                <c:v>183.33333333333334</c:v>
              </c:pt>
              <c:pt idx="162">
                <c:v>200</c:v>
              </c:pt>
              <c:pt idx="163">
                <c:v>233.33333333333334</c:v>
              </c:pt>
              <c:pt idx="164">
                <c:v>187.5</c:v>
              </c:pt>
              <c:pt idx="165">
                <c:v>236.36363636363637</c:v>
              </c:pt>
              <c:pt idx="166">
                <c:v>257.14285714285717</c:v>
              </c:pt>
              <c:pt idx="167">
                <c:v>246.15384615384616</c:v>
              </c:pt>
              <c:pt idx="168">
                <c:v>220</c:v>
              </c:pt>
              <c:pt idx="169">
                <c:v>222.22222222222223</c:v>
              </c:pt>
              <c:pt idx="170">
                <c:v>228.57142857142858</c:v>
              </c:pt>
              <c:pt idx="171">
                <c:v>216.66666666666666</c:v>
              </c:pt>
              <c:pt idx="172">
                <c:v>200</c:v>
              </c:pt>
              <c:pt idx="173">
                <c:v>300</c:v>
              </c:pt>
              <c:pt idx="174">
                <c:v>100</c:v>
              </c:pt>
              <c:pt idx="175">
                <c:v>225</c:v>
              </c:pt>
              <c:pt idx="176">
                <c:v>260</c:v>
              </c:pt>
              <c:pt idx="177">
                <c:v>200</c:v>
              </c:pt>
              <c:pt idx="178">
                <c:v>187.5</c:v>
              </c:pt>
              <c:pt idx="179">
                <c:v>250</c:v>
              </c:pt>
              <c:pt idx="180">
                <c:v>100</c:v>
              </c:pt>
              <c:pt idx="181">
                <c:v>225</c:v>
              </c:pt>
              <c:pt idx="182">
                <c:v>366.66666666666669</c:v>
              </c:pt>
              <c:pt idx="183">
                <c:v>200</c:v>
              </c:pt>
              <c:pt idx="184">
                <c:v>300</c:v>
              </c:pt>
              <c:pt idx="185">
                <c:v>300</c:v>
              </c:pt>
              <c:pt idx="186">
                <c:v>280</c:v>
              </c:pt>
              <c:pt idx="187">
                <c:v>200</c:v>
              </c:pt>
              <c:pt idx="188">
                <c:v>200</c:v>
              </c:pt>
              <c:pt idx="189">
                <c:v>240</c:v>
              </c:pt>
              <c:pt idx="190">
                <c:v>266.66666666666669</c:v>
              </c:pt>
              <c:pt idx="191">
                <c:v>266.66666666666669</c:v>
              </c:pt>
              <c:pt idx="192">
                <c:v>275</c:v>
              </c:pt>
              <c:pt idx="193">
                <c:v>250</c:v>
              </c:pt>
              <c:pt idx="194">
                <c:v>280</c:v>
              </c:pt>
              <c:pt idx="195">
                <c:v>166.66666666666666</c:v>
              </c:pt>
              <c:pt idx="196">
                <c:v>270</c:v>
              </c:pt>
              <c:pt idx="197">
                <c:v>291.66666666666669</c:v>
              </c:pt>
              <c:pt idx="198">
                <c:v>300</c:v>
              </c:pt>
              <c:pt idx="199">
                <c:v>275</c:v>
              </c:pt>
              <c:pt idx="200">
                <c:v>262.5</c:v>
              </c:pt>
              <c:pt idx="201">
                <c:v>240</c:v>
              </c:pt>
              <c:pt idx="202">
                <c:v>283.33333333333331</c:v>
              </c:pt>
              <c:pt idx="203">
                <c:v>263.63636363636363</c:v>
              </c:pt>
              <c:pt idx="204">
                <c:v>300</c:v>
              </c:pt>
              <c:pt idx="205">
                <c:v>281.81818181818181</c:v>
              </c:pt>
              <c:pt idx="206">
                <c:v>270</c:v>
              </c:pt>
              <c:pt idx="207">
                <c:v>259.25925925925924</c:v>
              </c:pt>
              <c:pt idx="208">
                <c:v>225</c:v>
              </c:pt>
              <c:pt idx="209">
                <c:v>284.21052631578948</c:v>
              </c:pt>
              <c:pt idx="210">
                <c:v>252</c:v>
              </c:pt>
              <c:pt idx="211">
                <c:v>280.95238095238096</c:v>
              </c:pt>
              <c:pt idx="212">
                <c:v>260</c:v>
              </c:pt>
              <c:pt idx="213">
                <c:v>260</c:v>
              </c:pt>
              <c:pt idx="214">
                <c:v>237.5</c:v>
              </c:pt>
              <c:pt idx="215">
                <c:v>285.71428571428572</c:v>
              </c:pt>
              <c:pt idx="216">
                <c:v>218.18181818181819</c:v>
              </c:pt>
              <c:pt idx="217">
                <c:v>271.42857142857144</c:v>
              </c:pt>
              <c:pt idx="218">
                <c:v>236.36363636363637</c:v>
              </c:pt>
              <c:pt idx="219">
                <c:v>211.11111111111111</c:v>
              </c:pt>
              <c:pt idx="220">
                <c:v>261.53846153846155</c:v>
              </c:pt>
              <c:pt idx="221">
                <c:v>290.90909090909093</c:v>
              </c:pt>
              <c:pt idx="222">
                <c:v>266.66666666666669</c:v>
              </c:pt>
              <c:pt idx="223">
                <c:v>276.47058823529414</c:v>
              </c:pt>
              <c:pt idx="224">
                <c:v>262.85714285714283</c:v>
              </c:pt>
              <c:pt idx="225">
                <c:v>245.45454545454547</c:v>
              </c:pt>
              <c:pt idx="226">
                <c:v>233.33333333333334</c:v>
              </c:pt>
              <c:pt idx="227">
                <c:v>300</c:v>
              </c:pt>
              <c:pt idx="228">
                <c:v>268.75</c:v>
              </c:pt>
              <c:pt idx="229">
                <c:v>274.19354838709677</c:v>
              </c:pt>
              <c:pt idx="230">
                <c:v>281.48148148148147</c:v>
              </c:pt>
              <c:pt idx="231">
                <c:v>253.84615384615384</c:v>
              </c:pt>
              <c:pt idx="232">
                <c:v>278.26086956521738</c:v>
              </c:pt>
              <c:pt idx="233">
                <c:v>329.41176470588238</c:v>
              </c:pt>
              <c:pt idx="234">
                <c:v>296.55172413793105</c:v>
              </c:pt>
              <c:pt idx="235">
                <c:v>286.36363636363637</c:v>
              </c:pt>
              <c:pt idx="236">
                <c:v>321.05263157894734</c:v>
              </c:pt>
              <c:pt idx="237">
                <c:v>274.19354838709677</c:v>
              </c:pt>
              <c:pt idx="238">
                <c:v>293.54838709677421</c:v>
              </c:pt>
              <c:pt idx="239">
                <c:v>278.26086956521738</c:v>
              </c:pt>
              <c:pt idx="240">
                <c:v>292.30769230769232</c:v>
              </c:pt>
              <c:pt idx="241">
                <c:v>284.375</c:v>
              </c:pt>
              <c:pt idx="242">
                <c:v>293.33333333333331</c:v>
              </c:pt>
              <c:pt idx="243">
                <c:v>328.94736842105266</c:v>
              </c:pt>
              <c:pt idx="244">
                <c:v>300</c:v>
              </c:pt>
              <c:pt idx="245">
                <c:v>315.68627450980392</c:v>
              </c:pt>
              <c:pt idx="246">
                <c:v>285</c:v>
              </c:pt>
              <c:pt idx="247">
                <c:v>296.36363636363637</c:v>
              </c:pt>
              <c:pt idx="248">
                <c:v>301.81818181818181</c:v>
              </c:pt>
              <c:pt idx="249">
                <c:v>301.85185185185185</c:v>
              </c:pt>
              <c:pt idx="250">
                <c:v>296.22641509433964</c:v>
              </c:pt>
              <c:pt idx="251">
                <c:v>288.63636363636363</c:v>
              </c:pt>
              <c:pt idx="252">
                <c:v>309.09090909090907</c:v>
              </c:pt>
              <c:pt idx="253">
                <c:v>318.18181818181819</c:v>
              </c:pt>
              <c:pt idx="254">
                <c:v>322.85714285714283</c:v>
              </c:pt>
              <c:pt idx="255">
                <c:v>324</c:v>
              </c:pt>
              <c:pt idx="256">
                <c:v>340.81632653061223</c:v>
              </c:pt>
              <c:pt idx="257">
                <c:v>275</c:v>
              </c:pt>
              <c:pt idx="258">
                <c:v>336.36363636363637</c:v>
              </c:pt>
              <c:pt idx="259">
                <c:v>288.23529411764707</c:v>
              </c:pt>
              <c:pt idx="260">
                <c:v>346.66666666666669</c:v>
              </c:pt>
              <c:pt idx="261">
                <c:v>300</c:v>
              </c:pt>
              <c:pt idx="262">
                <c:v>310.34482758620692</c:v>
              </c:pt>
              <c:pt idx="263">
                <c:v>327.27272727272725</c:v>
              </c:pt>
              <c:pt idx="264">
                <c:v>270.96774193548384</c:v>
              </c:pt>
              <c:pt idx="265">
                <c:v>300</c:v>
              </c:pt>
              <c:pt idx="266">
                <c:v>300</c:v>
              </c:pt>
              <c:pt idx="267">
                <c:v>269.23076923076923</c:v>
              </c:pt>
              <c:pt idx="268">
                <c:v>311.76470588235293</c:v>
              </c:pt>
              <c:pt idx="269">
                <c:v>351.5151515151515</c:v>
              </c:pt>
              <c:pt idx="270">
                <c:v>307.40740740740739</c:v>
              </c:pt>
              <c:pt idx="271">
                <c:v>312.82051282051282</c:v>
              </c:pt>
              <c:pt idx="272">
                <c:v>277.77777777777777</c:v>
              </c:pt>
              <c:pt idx="273">
                <c:v>303.7037037037037</c:v>
              </c:pt>
              <c:pt idx="274">
                <c:v>342.5</c:v>
              </c:pt>
              <c:pt idx="275">
                <c:v>320.93023255813955</c:v>
              </c:pt>
              <c:pt idx="276">
                <c:v>340.625</c:v>
              </c:pt>
              <c:pt idx="277">
                <c:v>356.25</c:v>
              </c:pt>
              <c:pt idx="278">
                <c:v>325</c:v>
              </c:pt>
              <c:pt idx="279">
                <c:v>289.4736842105263</c:v>
              </c:pt>
              <c:pt idx="280">
                <c:v>337.5</c:v>
              </c:pt>
              <c:pt idx="281">
                <c:v>346.15384615384613</c:v>
              </c:pt>
              <c:pt idx="282">
                <c:v>330</c:v>
              </c:pt>
              <c:pt idx="283">
                <c:v>323.07692307692309</c:v>
              </c:pt>
              <c:pt idx="284">
                <c:v>300</c:v>
              </c:pt>
              <c:pt idx="285">
                <c:v>341.66666666666669</c:v>
              </c:pt>
              <c:pt idx="286">
                <c:v>587.5</c:v>
              </c:pt>
              <c:pt idx="287">
                <c:v>291.66666666666669</c:v>
              </c:pt>
              <c:pt idx="288">
                <c:v>307.14285714285717</c:v>
              </c:pt>
              <c:pt idx="289">
                <c:v>300</c:v>
              </c:pt>
              <c:pt idx="290">
                <c:v>346.15384615384613</c:v>
              </c:pt>
              <c:pt idx="291">
                <c:v>300</c:v>
              </c:pt>
              <c:pt idx="292">
                <c:v>337.5</c:v>
              </c:pt>
              <c:pt idx="293">
                <c:v>308</c:v>
              </c:pt>
              <c:pt idx="294">
                <c:v>339.28571428571428</c:v>
              </c:pt>
              <c:pt idx="295">
                <c:v>345.83333333333331</c:v>
              </c:pt>
              <c:pt idx="296">
                <c:v>335.29411764705884</c:v>
              </c:pt>
              <c:pt idx="297">
                <c:v>333.33333333333331</c:v>
              </c:pt>
              <c:pt idx="298">
                <c:v>382.14285714285717</c:v>
              </c:pt>
              <c:pt idx="299">
                <c:v>323.07692307692309</c:v>
              </c:pt>
              <c:pt idx="300">
                <c:v>286.95652173913044</c:v>
              </c:pt>
              <c:pt idx="301">
                <c:v>364.28571428571428</c:v>
              </c:pt>
              <c:pt idx="302">
                <c:v>370.27027027027026</c:v>
              </c:pt>
              <c:pt idx="303">
                <c:v>326.66666666666669</c:v>
              </c:pt>
              <c:pt idx="304">
                <c:v>368.75</c:v>
              </c:pt>
              <c:pt idx="305">
                <c:v>345.71428571428572</c:v>
              </c:pt>
              <c:pt idx="306">
                <c:v>326.31578947368422</c:v>
              </c:pt>
              <c:pt idx="307">
                <c:v>331.57894736842104</c:v>
              </c:pt>
              <c:pt idx="308">
                <c:v>352.94117647058823</c:v>
              </c:pt>
              <c:pt idx="309">
                <c:v>348.9795918367347</c:v>
              </c:pt>
              <c:pt idx="310">
                <c:v>378.57142857142856</c:v>
              </c:pt>
              <c:pt idx="311">
                <c:v>343.24324324324323</c:v>
              </c:pt>
              <c:pt idx="312">
                <c:v>390.2439024390244</c:v>
              </c:pt>
              <c:pt idx="313">
                <c:v>375.67567567567568</c:v>
              </c:pt>
              <c:pt idx="314">
                <c:v>294.28571428571428</c:v>
              </c:pt>
              <c:pt idx="315">
                <c:v>363.88888888888891</c:v>
              </c:pt>
              <c:pt idx="316">
                <c:v>357.14285714285717</c:v>
              </c:pt>
              <c:pt idx="317">
                <c:v>325</c:v>
              </c:pt>
              <c:pt idx="318">
                <c:v>361.90476190476193</c:v>
              </c:pt>
              <c:pt idx="319">
                <c:v>331.25</c:v>
              </c:pt>
              <c:pt idx="320">
                <c:v>281.81818181818181</c:v>
              </c:pt>
              <c:pt idx="321">
                <c:v>333.33333333333331</c:v>
              </c:pt>
              <c:pt idx="322">
                <c:v>421.42857142857144</c:v>
              </c:pt>
              <c:pt idx="323">
                <c:v>287.5</c:v>
              </c:pt>
              <c:pt idx="324">
                <c:v>442.85714285714283</c:v>
              </c:pt>
              <c:pt idx="325">
                <c:v>383.33333333333331</c:v>
              </c:pt>
              <c:pt idx="326">
                <c:v>330</c:v>
              </c:pt>
              <c:pt idx="327">
                <c:v>410</c:v>
              </c:pt>
              <c:pt idx="328">
                <c:v>290</c:v>
              </c:pt>
              <c:pt idx="329">
                <c:v>338.88888888888891</c:v>
              </c:pt>
              <c:pt idx="330">
                <c:v>275</c:v>
              </c:pt>
              <c:pt idx="331">
                <c:v>250</c:v>
              </c:pt>
              <c:pt idx="332">
                <c:v>566.66666666666663</c:v>
              </c:pt>
              <c:pt idx="333">
                <c:v>300</c:v>
              </c:pt>
              <c:pt idx="334">
                <c:v>425</c:v>
              </c:pt>
              <c:pt idx="335">
                <c:v>311.11111111111109</c:v>
              </c:pt>
              <c:pt idx="336">
                <c:v>400</c:v>
              </c:pt>
              <c:pt idx="337">
                <c:v>400</c:v>
              </c:pt>
              <c:pt idx="338">
                <c:v>300</c:v>
              </c:pt>
              <c:pt idx="339">
                <c:v>266.66666666666669</c:v>
              </c:pt>
              <c:pt idx="340">
                <c:v>300</c:v>
              </c:pt>
              <c:pt idx="341">
                <c:v>300</c:v>
              </c:pt>
              <c:pt idx="342">
                <c:v>240</c:v>
              </c:pt>
              <c:pt idx="343">
                <c:v>316.66666666666669</c:v>
              </c:pt>
              <c:pt idx="344">
                <c:v>375</c:v>
              </c:pt>
              <c:pt idx="345">
                <c:v>350</c:v>
              </c:pt>
              <c:pt idx="346">
                <c:v>500</c:v>
              </c:pt>
              <c:pt idx="347">
                <c:v>333.33333333333331</c:v>
              </c:pt>
              <c:pt idx="348">
                <c:v>350</c:v>
              </c:pt>
              <c:pt idx="349">
                <c:v>375</c:v>
              </c:pt>
              <c:pt idx="350">
                <c:v>400</c:v>
              </c:pt>
              <c:pt idx="351">
                <c:v>333.33333333333331</c:v>
              </c:pt>
              <c:pt idx="352">
                <c:v>428.57142857142856</c:v>
              </c:pt>
              <c:pt idx="353">
                <c:v>340</c:v>
              </c:pt>
              <c:pt idx="354">
                <c:v>300</c:v>
              </c:pt>
              <c:pt idx="355">
                <c:v>600</c:v>
              </c:pt>
              <c:pt idx="356">
                <c:v>0</c:v>
              </c:pt>
              <c:pt idx="357">
                <c:v>0</c:v>
              </c:pt>
              <c:pt idx="358">
                <c:v>450</c:v>
              </c:pt>
              <c:pt idx="359">
                <c:v>200</c:v>
              </c:pt>
              <c:pt idx="360">
                <c:v>400</c:v>
              </c:pt>
              <c:pt idx="361">
                <c:v>433.33333333333331</c:v>
              </c:pt>
              <c:pt idx="362">
                <c:v>600</c:v>
              </c:pt>
              <c:pt idx="363">
                <c:v>250</c:v>
              </c:pt>
              <c:pt idx="364">
                <c:v>400</c:v>
              </c:pt>
              <c:pt idx="365">
                <c:v>350</c:v>
              </c:pt>
              <c:pt idx="366">
                <c:v>100</c:v>
              </c:pt>
              <c:pt idx="367">
                <c:v>360</c:v>
              </c:pt>
              <c:pt idx="368">
                <c:v>500</c:v>
              </c:pt>
              <c:pt idx="369">
                <c:v>300</c:v>
              </c:pt>
              <c:pt idx="370">
                <c:v>375</c:v>
              </c:pt>
              <c:pt idx="371">
                <c:v>250</c:v>
              </c:pt>
              <c:pt idx="372">
                <c:v>200</c:v>
              </c:pt>
              <c:pt idx="373">
                <c:v>200</c:v>
              </c:pt>
              <c:pt idx="374">
                <c:v>0</c:v>
              </c:pt>
              <c:pt idx="375">
                <c:v>200</c:v>
              </c:pt>
              <c:pt idx="376">
                <c:v>400</c:v>
              </c:pt>
              <c:pt idx="377">
                <c:v>0</c:v>
              </c:pt>
              <c:pt idx="378">
                <c:v>300</c:v>
              </c:pt>
              <c:pt idx="379">
                <c:v>333.33333333333331</c:v>
              </c:pt>
              <c:pt idx="380">
                <c:v>450</c:v>
              </c:pt>
              <c:pt idx="381">
                <c:v>433.33333333333331</c:v>
              </c:pt>
              <c:pt idx="382">
                <c:v>425</c:v>
              </c:pt>
              <c:pt idx="383">
                <c:v>500</c:v>
              </c:pt>
              <c:pt idx="384">
                <c:v>400</c:v>
              </c:pt>
              <c:pt idx="385">
                <c:v>350</c:v>
              </c:pt>
              <c:pt idx="386">
                <c:v>600</c:v>
              </c:pt>
              <c:pt idx="387">
                <c:v>433.33333333333331</c:v>
              </c:pt>
              <c:pt idx="388">
                <c:v>400</c:v>
              </c:pt>
              <c:pt idx="389">
                <c:v>300</c:v>
              </c:pt>
              <c:pt idx="390">
                <c:v>0</c:v>
              </c:pt>
              <c:pt idx="391">
                <c:v>500</c:v>
              </c:pt>
              <c:pt idx="392">
                <c:v>600</c:v>
              </c:pt>
              <c:pt idx="393">
                <c:v>550</c:v>
              </c:pt>
              <c:pt idx="394">
                <c:v>625</c:v>
              </c:pt>
              <c:pt idx="395">
                <c:v>600</c:v>
              </c:pt>
              <c:pt idx="396">
                <c:v>425</c:v>
              </c:pt>
              <c:pt idx="397">
                <c:v>400</c:v>
              </c:pt>
              <c:pt idx="398">
                <c:v>600</c:v>
              </c:pt>
              <c:pt idx="399">
                <c:v>385.71428571428572</c:v>
              </c:pt>
              <c:pt idx="400">
                <c:v>400</c:v>
              </c:pt>
              <c:pt idx="401">
                <c:v>400</c:v>
              </c:pt>
              <c:pt idx="402">
                <c:v>350</c:v>
              </c:pt>
              <c:pt idx="403">
                <c:v>466.66666666666669</c:v>
              </c:pt>
              <c:pt idx="404">
                <c:v>400</c:v>
              </c:pt>
              <c:pt idx="405">
                <c:v>428.57142857142856</c:v>
              </c:pt>
              <c:pt idx="406">
                <c:v>455.55555555555554</c:v>
              </c:pt>
              <c:pt idx="407">
                <c:v>372.72727272727275</c:v>
              </c:pt>
              <c:pt idx="408">
                <c:v>366.66666666666669</c:v>
              </c:pt>
              <c:pt idx="409">
                <c:v>452.63157894736844</c:v>
              </c:pt>
              <c:pt idx="410">
                <c:v>381.25</c:v>
              </c:pt>
              <c:pt idx="411">
                <c:v>392.30769230769232</c:v>
              </c:pt>
              <c:pt idx="412">
                <c:v>438.88888888888891</c:v>
              </c:pt>
              <c:pt idx="413">
                <c:v>408.33333333333331</c:v>
              </c:pt>
              <c:pt idx="414">
                <c:v>407.69230769230768</c:v>
              </c:pt>
              <c:pt idx="415">
                <c:v>387.5</c:v>
              </c:pt>
              <c:pt idx="416">
                <c:v>476.47058823529414</c:v>
              </c:pt>
              <c:pt idx="417">
                <c:v>366.66666666666669</c:v>
              </c:pt>
              <c:pt idx="418">
                <c:v>453.84615384615387</c:v>
              </c:pt>
              <c:pt idx="419">
                <c:v>366.66666666666669</c:v>
              </c:pt>
              <c:pt idx="420">
                <c:v>400</c:v>
              </c:pt>
              <c:pt idx="421">
                <c:v>450</c:v>
              </c:pt>
              <c:pt idx="422">
                <c:v>417.64705882352939</c:v>
              </c:pt>
              <c:pt idx="423">
                <c:v>330.76923076923077</c:v>
              </c:pt>
              <c:pt idx="424">
                <c:v>546.15384615384619</c:v>
              </c:pt>
              <c:pt idx="425">
                <c:v>572.72727272727275</c:v>
              </c:pt>
              <c:pt idx="426">
                <c:v>477.77777777777777</c:v>
              </c:pt>
              <c:pt idx="427">
                <c:v>427.27272727272725</c:v>
              </c:pt>
              <c:pt idx="428">
                <c:v>400</c:v>
              </c:pt>
              <c:pt idx="429">
                <c:v>300</c:v>
              </c:pt>
              <c:pt idx="430">
                <c:v>366.66666666666669</c:v>
              </c:pt>
              <c:pt idx="431">
                <c:v>387.5</c:v>
              </c:pt>
              <c:pt idx="432">
                <c:v>481.25</c:v>
              </c:pt>
              <c:pt idx="433">
                <c:v>450</c:v>
              </c:pt>
              <c:pt idx="434">
                <c:v>468.18181818181819</c:v>
              </c:pt>
              <c:pt idx="435">
                <c:v>400</c:v>
              </c:pt>
              <c:pt idx="436">
                <c:v>430.76923076923077</c:v>
              </c:pt>
              <c:pt idx="437">
                <c:v>485.71428571428572</c:v>
              </c:pt>
              <c:pt idx="438">
                <c:v>477.77777777777777</c:v>
              </c:pt>
              <c:pt idx="439">
                <c:v>391.66666666666669</c:v>
              </c:pt>
              <c:pt idx="440">
                <c:v>453.84615384615387</c:v>
              </c:pt>
              <c:pt idx="441">
                <c:v>370</c:v>
              </c:pt>
              <c:pt idx="442">
                <c:v>464.28571428571428</c:v>
              </c:pt>
              <c:pt idx="443">
                <c:v>430</c:v>
              </c:pt>
              <c:pt idx="444">
                <c:v>541.66666666666663</c:v>
              </c:pt>
              <c:pt idx="445">
                <c:v>435</c:v>
              </c:pt>
              <c:pt idx="446">
                <c:v>485.71428571428572</c:v>
              </c:pt>
              <c:pt idx="447">
                <c:v>587.5</c:v>
              </c:pt>
              <c:pt idx="448">
                <c:v>490.90909090909093</c:v>
              </c:pt>
              <c:pt idx="449">
                <c:v>416.66666666666669</c:v>
              </c:pt>
              <c:pt idx="450">
                <c:v>500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100</c:v>
              </c:pt>
              <c:pt idx="455">
                <c:v>0</c:v>
              </c:pt>
              <c:pt idx="456">
                <c:v>400</c:v>
              </c:pt>
              <c:pt idx="457">
                <c:v>500</c:v>
              </c:pt>
              <c:pt idx="458">
                <c:v>566.66666666666663</c:v>
              </c:pt>
              <c:pt idx="459">
                <c:v>466.66666666666669</c:v>
              </c:pt>
              <c:pt idx="460">
                <c:v>600</c:v>
              </c:pt>
              <c:pt idx="461">
                <c:v>0</c:v>
              </c:pt>
              <c:pt idx="462">
                <c:v>450</c:v>
              </c:pt>
              <c:pt idx="463">
                <c:v>428.57142857142856</c:v>
              </c:pt>
              <c:pt idx="464">
                <c:v>480</c:v>
              </c:pt>
              <c:pt idx="465">
                <c:v>575</c:v>
              </c:pt>
              <c:pt idx="466">
                <c:v>320</c:v>
              </c:pt>
              <c:pt idx="467">
                <c:v>583.33333333333337</c:v>
              </c:pt>
              <c:pt idx="468">
                <c:v>357.14285714285717</c:v>
              </c:pt>
              <c:pt idx="469">
                <c:v>450</c:v>
              </c:pt>
              <c:pt idx="470">
                <c:v>575</c:v>
              </c:pt>
              <c:pt idx="471">
                <c:v>333.33333333333331</c:v>
              </c:pt>
              <c:pt idx="472">
                <c:v>250</c:v>
              </c:pt>
              <c:pt idx="473">
                <c:v>385.71428571428572</c:v>
              </c:pt>
              <c:pt idx="474">
                <c:v>560</c:v>
              </c:pt>
              <c:pt idx="475">
                <c:v>0</c:v>
              </c:pt>
              <c:pt idx="476">
                <c:v>0</c:v>
              </c:pt>
              <c:pt idx="477">
                <c:v>450</c:v>
              </c:pt>
              <c:pt idx="478">
                <c:v>700</c:v>
              </c:pt>
              <c:pt idx="479">
                <c:v>700</c:v>
              </c:pt>
              <c:pt idx="480">
                <c:v>800</c:v>
              </c:pt>
              <c:pt idx="481">
                <c:v>0</c:v>
              </c:pt>
              <c:pt idx="482">
                <c:v>0</c:v>
              </c:pt>
              <c:pt idx="483">
                <c:v>800</c:v>
              </c:pt>
              <c:pt idx="484">
                <c:v>0</c:v>
              </c:pt>
              <c:pt idx="485">
                <c:v>560</c:v>
              </c:pt>
              <c:pt idx="486">
                <c:v>550</c:v>
              </c:pt>
              <c:pt idx="487">
                <c:v>566.66666666666663</c:v>
              </c:pt>
              <c:pt idx="488">
                <c:v>625</c:v>
              </c:pt>
              <c:pt idx="489">
                <c:v>566.66666666666663</c:v>
              </c:pt>
              <c:pt idx="490">
                <c:v>562.5</c:v>
              </c:pt>
              <c:pt idx="491">
                <c:v>450</c:v>
              </c:pt>
              <c:pt idx="492">
                <c:v>666.66666666666663</c:v>
              </c:pt>
              <c:pt idx="493">
                <c:v>1866.6666666666667</c:v>
              </c:pt>
              <c:pt idx="494">
                <c:v>640</c:v>
              </c:pt>
              <c:pt idx="495">
                <c:v>745.4545454545455</c:v>
              </c:pt>
              <c:pt idx="496">
                <c:v>466.66666666666669</c:v>
              </c:pt>
              <c:pt idx="497">
                <c:v>485.71428571428572</c:v>
              </c:pt>
              <c:pt idx="498">
                <c:v>300</c:v>
              </c:pt>
              <c:pt idx="499">
                <c:v>0</c:v>
              </c:pt>
              <c:pt idx="500">
                <c:v>600</c:v>
              </c:pt>
              <c:pt idx="501">
                <c:v>650</c:v>
              </c:pt>
              <c:pt idx="502">
                <c:v>500</c:v>
              </c:pt>
              <c:pt idx="503">
                <c:v>466.66666666666669</c:v>
              </c:pt>
              <c:pt idx="504">
                <c:v>750</c:v>
              </c:pt>
              <c:pt idx="505">
                <c:v>800</c:v>
              </c:pt>
              <c:pt idx="506">
                <c:v>500</c:v>
              </c:pt>
              <c:pt idx="507">
                <c:v>200</c:v>
              </c:pt>
              <c:pt idx="508">
                <c:v>600</c:v>
              </c:pt>
              <c:pt idx="509">
                <c:v>333.33333333333331</c:v>
              </c:pt>
              <c:pt idx="510">
                <c:v>0</c:v>
              </c:pt>
              <c:pt idx="511">
                <c:v>700</c:v>
              </c:pt>
              <c:pt idx="512">
                <c:v>350</c:v>
              </c:pt>
              <c:pt idx="513">
                <c:v>614.28571428571433</c:v>
              </c:pt>
              <c:pt idx="514">
                <c:v>400</c:v>
              </c:pt>
              <c:pt idx="515">
                <c:v>523.07692307692309</c:v>
              </c:pt>
              <c:pt idx="516">
                <c:v>550</c:v>
              </c:pt>
              <c:pt idx="517">
                <c:v>460</c:v>
              </c:pt>
              <c:pt idx="518">
                <c:v>442.85714285714283</c:v>
              </c:pt>
              <c:pt idx="519">
                <c:v>357.14285714285717</c:v>
              </c:pt>
              <c:pt idx="520">
                <c:v>510</c:v>
              </c:pt>
              <c:pt idx="521">
                <c:v>640</c:v>
              </c:pt>
              <c:pt idx="522">
                <c:v>457.14285714285717</c:v>
              </c:pt>
              <c:pt idx="523">
                <c:v>466.66666666666669</c:v>
              </c:pt>
              <c:pt idx="524">
                <c:v>471.42857142857144</c:v>
              </c:pt>
              <c:pt idx="525">
                <c:v>571.42857142857144</c:v>
              </c:pt>
              <c:pt idx="526">
                <c:v>510</c:v>
              </c:pt>
              <c:pt idx="527">
                <c:v>521.42857142857144</c:v>
              </c:pt>
              <c:pt idx="528">
                <c:v>512.5</c:v>
              </c:pt>
              <c:pt idx="529">
                <c:v>566.66666666666663</c:v>
              </c:pt>
              <c:pt idx="530">
                <c:v>500</c:v>
              </c:pt>
              <c:pt idx="531">
                <c:v>541.66666666666663</c:v>
              </c:pt>
              <c:pt idx="532">
                <c:v>486.66666666666669</c:v>
              </c:pt>
              <c:pt idx="533">
                <c:v>613.33333333333337</c:v>
              </c:pt>
              <c:pt idx="534">
                <c:v>521.42857142857144</c:v>
              </c:pt>
              <c:pt idx="535">
                <c:v>466.66666666666669</c:v>
              </c:pt>
              <c:pt idx="536">
                <c:v>623.52941176470586</c:v>
              </c:pt>
              <c:pt idx="537">
                <c:v>568.75</c:v>
              </c:pt>
              <c:pt idx="538">
                <c:v>522.22222222222217</c:v>
              </c:pt>
              <c:pt idx="539">
                <c:v>575</c:v>
              </c:pt>
              <c:pt idx="540">
                <c:v>400</c:v>
              </c:pt>
              <c:pt idx="541">
                <c:v>550</c:v>
              </c:pt>
              <c:pt idx="542">
                <c:v>611.11111111111109</c:v>
              </c:pt>
              <c:pt idx="543">
                <c:v>633.33333333333337</c:v>
              </c:pt>
              <c:pt idx="544">
                <c:v>766.66666666666663</c:v>
              </c:pt>
              <c:pt idx="545">
                <c:v>491.66666666666669</c:v>
              </c:pt>
              <c:pt idx="546">
                <c:v>550</c:v>
              </c:pt>
              <c:pt idx="547">
                <c:v>666.66666666666663</c:v>
              </c:pt>
              <c:pt idx="548">
                <c:v>566.66666666666663</c:v>
              </c:pt>
              <c:pt idx="549">
                <c:v>666.66666666666663</c:v>
              </c:pt>
              <c:pt idx="550">
                <c:v>560</c:v>
              </c:pt>
              <c:pt idx="551">
                <c:v>542.85714285714289</c:v>
              </c:pt>
              <c:pt idx="552">
                <c:v>350</c:v>
              </c:pt>
              <c:pt idx="553">
                <c:v>614.28571428571433</c:v>
              </c:pt>
              <c:pt idx="554">
                <c:v>740</c:v>
              </c:pt>
              <c:pt idx="555">
                <c:v>571.42857142857144</c:v>
              </c:pt>
              <c:pt idx="556">
                <c:v>650</c:v>
              </c:pt>
              <c:pt idx="557">
                <c:v>360</c:v>
              </c:pt>
              <c:pt idx="558">
                <c:v>500</c:v>
              </c:pt>
              <c:pt idx="559">
                <c:v>600</c:v>
              </c:pt>
              <c:pt idx="560">
                <c:v>600</c:v>
              </c:pt>
              <c:pt idx="561">
                <c:v>700</c:v>
              </c:pt>
              <c:pt idx="562">
                <c:v>616.66666666666663</c:v>
              </c:pt>
              <c:pt idx="563">
                <c:v>333.33333333333331</c:v>
              </c:pt>
              <c:pt idx="564">
                <c:v>725</c:v>
              </c:pt>
              <c:pt idx="565">
                <c:v>700</c:v>
              </c:pt>
              <c:pt idx="566">
                <c:v>600</c:v>
              </c:pt>
              <c:pt idx="567">
                <c:v>625</c:v>
              </c:pt>
              <c:pt idx="568">
                <c:v>600</c:v>
              </c:pt>
              <c:pt idx="569">
                <c:v>600</c:v>
              </c:pt>
              <c:pt idx="570">
                <c:v>800</c:v>
              </c:pt>
              <c:pt idx="571">
                <c:v>0</c:v>
              </c:pt>
              <c:pt idx="572">
                <c:v>900</c:v>
              </c:pt>
              <c:pt idx="573">
                <c:v>833.33333333333337</c:v>
              </c:pt>
              <c:pt idx="574">
                <c:v>500</c:v>
              </c:pt>
              <c:pt idx="575">
                <c:v>450</c:v>
              </c:pt>
              <c:pt idx="576">
                <c:v>800</c:v>
              </c:pt>
              <c:pt idx="577">
                <c:v>600</c:v>
              </c:pt>
              <c:pt idx="578">
                <c:v>500</c:v>
              </c:pt>
              <c:pt idx="579">
                <c:v>540</c:v>
              </c:pt>
              <c:pt idx="580">
                <c:v>600</c:v>
              </c:pt>
              <c:pt idx="581">
                <c:v>500</c:v>
              </c:pt>
              <c:pt idx="582">
                <c:v>550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300</c:v>
              </c:pt>
              <c:pt idx="587">
                <c:v>600</c:v>
              </c:pt>
              <c:pt idx="588">
                <c:v>300</c:v>
              </c:pt>
              <c:pt idx="589">
                <c:v>520</c:v>
              </c:pt>
              <c:pt idx="590">
                <c:v>0</c:v>
              </c:pt>
              <c:pt idx="591">
                <c:v>100</c:v>
              </c:pt>
              <c:pt idx="592">
                <c:v>825</c:v>
              </c:pt>
              <c:pt idx="593">
                <c:v>650</c:v>
              </c:pt>
              <c:pt idx="594">
                <c:v>1000</c:v>
              </c:pt>
              <c:pt idx="595">
                <c:v>400</c:v>
              </c:pt>
              <c:pt idx="596">
                <c:v>675</c:v>
              </c:pt>
              <c:pt idx="597">
                <c:v>375</c:v>
              </c:pt>
              <c:pt idx="598">
                <c:v>508.33333333333331</c:v>
              </c:pt>
              <c:pt idx="599">
                <c:v>546.15384615384619</c:v>
              </c:pt>
              <c:pt idx="600">
                <c:v>658.82352941176475</c:v>
              </c:pt>
              <c:pt idx="601">
                <c:v>633.33333333333337</c:v>
              </c:pt>
              <c:pt idx="602">
                <c:v>753.84615384615381</c:v>
              </c:pt>
              <c:pt idx="603">
                <c:v>658.33333333333337</c:v>
              </c:pt>
              <c:pt idx="604">
                <c:v>666.66666666666663</c:v>
              </c:pt>
              <c:pt idx="605">
                <c:v>800</c:v>
              </c:pt>
              <c:pt idx="606">
                <c:v>700</c:v>
              </c:pt>
              <c:pt idx="607">
                <c:v>593.75</c:v>
              </c:pt>
              <c:pt idx="608">
                <c:v>666.66666666666663</c:v>
              </c:pt>
              <c:pt idx="609">
                <c:v>680</c:v>
              </c:pt>
              <c:pt idx="610">
                <c:v>677.77777777777783</c:v>
              </c:pt>
              <c:pt idx="611">
                <c:v>672.22222222222217</c:v>
              </c:pt>
              <c:pt idx="612">
                <c:v>555.17241379310349</c:v>
              </c:pt>
              <c:pt idx="613">
                <c:v>657.69230769230774</c:v>
              </c:pt>
              <c:pt idx="614">
                <c:v>687.5</c:v>
              </c:pt>
              <c:pt idx="615">
                <c:v>536</c:v>
              </c:pt>
              <c:pt idx="616">
                <c:v>657.14285714285711</c:v>
              </c:pt>
              <c:pt idx="617">
                <c:v>737.03703703703707</c:v>
              </c:pt>
              <c:pt idx="618">
                <c:v>605.71428571428567</c:v>
              </c:pt>
              <c:pt idx="619">
                <c:v>607.14285714285711</c:v>
              </c:pt>
              <c:pt idx="620">
                <c:v>747.61904761904759</c:v>
              </c:pt>
              <c:pt idx="621">
                <c:v>688.88888888888891</c:v>
              </c:pt>
              <c:pt idx="622">
                <c:v>572.22222222222217</c:v>
              </c:pt>
              <c:pt idx="623">
                <c:v>688.46153846153845</c:v>
              </c:pt>
              <c:pt idx="624">
                <c:v>654.3478260869565</c:v>
              </c:pt>
              <c:pt idx="625">
                <c:v>741.37931034482756</c:v>
              </c:pt>
              <c:pt idx="626">
                <c:v>695.23809523809518</c:v>
              </c:pt>
              <c:pt idx="627">
                <c:v>729.16666666666663</c:v>
              </c:pt>
              <c:pt idx="628">
                <c:v>604.5454545454545</c:v>
              </c:pt>
              <c:pt idx="629">
                <c:v>800</c:v>
              </c:pt>
              <c:pt idx="630">
                <c:v>607.14285714285711</c:v>
              </c:pt>
              <c:pt idx="631">
                <c:v>668.42105263157896</c:v>
              </c:pt>
              <c:pt idx="632">
                <c:v>670</c:v>
              </c:pt>
              <c:pt idx="633">
                <c:v>750</c:v>
              </c:pt>
              <c:pt idx="634">
                <c:v>688.88888888888891</c:v>
              </c:pt>
              <c:pt idx="635">
                <c:v>550</c:v>
              </c:pt>
              <c:pt idx="636">
                <c:v>611.11111111111109</c:v>
              </c:pt>
              <c:pt idx="637">
                <c:v>658.33333333333337</c:v>
              </c:pt>
              <c:pt idx="638">
                <c:v>718.18181818181813</c:v>
              </c:pt>
              <c:pt idx="639">
                <c:v>663.63636363636363</c:v>
              </c:pt>
              <c:pt idx="640">
                <c:v>670.58823529411768</c:v>
              </c:pt>
              <c:pt idx="641">
                <c:v>643.75</c:v>
              </c:pt>
              <c:pt idx="642">
                <c:v>827.27272727272725</c:v>
              </c:pt>
              <c:pt idx="643">
                <c:v>770</c:v>
              </c:pt>
              <c:pt idx="644">
                <c:v>861.53846153846155</c:v>
              </c:pt>
              <c:pt idx="645">
                <c:v>866.66666666666663</c:v>
              </c:pt>
              <c:pt idx="646">
                <c:v>816.66666666666663</c:v>
              </c:pt>
              <c:pt idx="647">
                <c:v>716.66666666666663</c:v>
              </c:pt>
              <c:pt idx="648">
                <c:v>633.33333333333337</c:v>
              </c:pt>
              <c:pt idx="649">
                <c:v>554.5454545454545</c:v>
              </c:pt>
              <c:pt idx="650">
                <c:v>628.57142857142856</c:v>
              </c:pt>
              <c:pt idx="651">
                <c:v>506.66666666666669</c:v>
              </c:pt>
              <c:pt idx="652">
                <c:v>666.66666666666663</c:v>
              </c:pt>
              <c:pt idx="653">
                <c:v>600</c:v>
              </c:pt>
              <c:pt idx="654">
                <c:v>638.46153846153845</c:v>
              </c:pt>
              <c:pt idx="655">
                <c:v>593.75</c:v>
              </c:pt>
              <c:pt idx="656">
                <c:v>744</c:v>
              </c:pt>
              <c:pt idx="657">
                <c:v>592.85714285714289</c:v>
              </c:pt>
              <c:pt idx="658">
                <c:v>605</c:v>
              </c:pt>
              <c:pt idx="659">
                <c:v>528.57142857142856</c:v>
              </c:pt>
              <c:pt idx="660">
                <c:v>562.5</c:v>
              </c:pt>
              <c:pt idx="661">
                <c:v>714.28571428571433</c:v>
              </c:pt>
              <c:pt idx="662">
                <c:v>566.66666666666663</c:v>
              </c:pt>
              <c:pt idx="663">
                <c:v>430</c:v>
              </c:pt>
              <c:pt idx="664">
                <c:v>590</c:v>
              </c:pt>
              <c:pt idx="665">
                <c:v>666.66666666666663</c:v>
              </c:pt>
              <c:pt idx="666">
                <c:v>771.42857142857144</c:v>
              </c:pt>
              <c:pt idx="667">
                <c:v>684.61538461538464</c:v>
              </c:pt>
              <c:pt idx="668">
                <c:v>1100</c:v>
              </c:pt>
              <c:pt idx="669">
                <c:v>821.42857142857144</c:v>
              </c:pt>
              <c:pt idx="670">
                <c:v>888.88888888888891</c:v>
              </c:pt>
              <c:pt idx="671">
                <c:v>527.27272727272725</c:v>
              </c:pt>
              <c:pt idx="672">
                <c:v>665.38461538461536</c:v>
              </c:pt>
              <c:pt idx="673">
                <c:v>772.72727272727275</c:v>
              </c:pt>
              <c:pt idx="674">
                <c:v>741.37931034482756</c:v>
              </c:pt>
              <c:pt idx="675">
                <c:v>636.36363636363637</c:v>
              </c:pt>
              <c:pt idx="676">
                <c:v>640</c:v>
              </c:pt>
              <c:pt idx="677">
                <c:v>736.84210526315792</c:v>
              </c:pt>
              <c:pt idx="678">
                <c:v>737.5</c:v>
              </c:pt>
              <c:pt idx="679">
                <c:v>657.14285714285711</c:v>
              </c:pt>
              <c:pt idx="680">
                <c:v>805</c:v>
              </c:pt>
              <c:pt idx="681">
                <c:v>820</c:v>
              </c:pt>
              <c:pt idx="682">
                <c:v>755.55555555555554</c:v>
              </c:pt>
              <c:pt idx="683">
                <c:v>776.92307692307691</c:v>
              </c:pt>
              <c:pt idx="684">
                <c:v>669.23076923076928</c:v>
              </c:pt>
              <c:pt idx="685">
                <c:v>663.63636363636363</c:v>
              </c:pt>
              <c:pt idx="686">
                <c:v>671.42857142857144</c:v>
              </c:pt>
              <c:pt idx="687">
                <c:v>500</c:v>
              </c:pt>
              <c:pt idx="688">
                <c:v>846.15384615384619</c:v>
              </c:pt>
              <c:pt idx="689">
                <c:v>733.33333333333337</c:v>
              </c:pt>
              <c:pt idx="690">
                <c:v>636.36363636363637</c:v>
              </c:pt>
              <c:pt idx="691">
                <c:v>628.57142857142856</c:v>
              </c:pt>
              <c:pt idx="692">
                <c:v>733.33333333333337</c:v>
              </c:pt>
              <c:pt idx="693">
                <c:v>828.57142857142856</c:v>
              </c:pt>
              <c:pt idx="694">
                <c:v>800</c:v>
              </c:pt>
              <c:pt idx="695">
                <c:v>733.33333333333337</c:v>
              </c:pt>
              <c:pt idx="696">
                <c:v>883.33333333333337</c:v>
              </c:pt>
              <c:pt idx="697">
                <c:v>800</c:v>
              </c:pt>
              <c:pt idx="698">
                <c:v>644.44444444444446</c:v>
              </c:pt>
              <c:pt idx="699">
                <c:v>764.28571428571433</c:v>
              </c:pt>
              <c:pt idx="700">
                <c:v>653.84615384615381</c:v>
              </c:pt>
              <c:pt idx="701">
                <c:v>854.5454545454545</c:v>
              </c:pt>
              <c:pt idx="702">
                <c:v>824</c:v>
              </c:pt>
              <c:pt idx="703">
                <c:v>856.25</c:v>
              </c:pt>
              <c:pt idx="704">
                <c:v>623.52941176470586</c:v>
              </c:pt>
              <c:pt idx="705">
                <c:v>721.42857142857144</c:v>
              </c:pt>
              <c:pt idx="706">
                <c:v>728.57142857142856</c:v>
              </c:pt>
              <c:pt idx="707">
                <c:v>837.5</c:v>
              </c:pt>
              <c:pt idx="708">
                <c:v>763.63636363636363</c:v>
              </c:pt>
              <c:pt idx="709">
                <c:v>760</c:v>
              </c:pt>
              <c:pt idx="710">
                <c:v>950</c:v>
              </c:pt>
              <c:pt idx="711">
                <c:v>971.42857142857144</c:v>
              </c:pt>
              <c:pt idx="712">
                <c:v>572.72727272727275</c:v>
              </c:pt>
              <c:pt idx="713">
                <c:v>830</c:v>
              </c:pt>
              <c:pt idx="714">
                <c:v>681.81818181818187</c:v>
              </c:pt>
              <c:pt idx="715">
                <c:v>878.57142857142856</c:v>
              </c:pt>
              <c:pt idx="716">
                <c:v>738.46153846153845</c:v>
              </c:pt>
              <c:pt idx="717">
                <c:v>630.76923076923072</c:v>
              </c:pt>
              <c:pt idx="718">
                <c:v>760</c:v>
              </c:pt>
              <c:pt idx="719">
                <c:v>819.23076923076928</c:v>
              </c:pt>
              <c:pt idx="720">
                <c:v>795.83333333333337</c:v>
              </c:pt>
              <c:pt idx="721">
                <c:v>817.64705882352939</c:v>
              </c:pt>
              <c:pt idx="722">
                <c:v>731.25</c:v>
              </c:pt>
              <c:pt idx="723">
                <c:v>810.20408163265301</c:v>
              </c:pt>
              <c:pt idx="724">
                <c:v>724.13793103448279</c:v>
              </c:pt>
              <c:pt idx="725">
                <c:v>729.41176470588232</c:v>
              </c:pt>
              <c:pt idx="726">
                <c:v>724.13793103448279</c:v>
              </c:pt>
              <c:pt idx="727">
                <c:v>761.76470588235293</c:v>
              </c:pt>
              <c:pt idx="728">
                <c:v>780</c:v>
              </c:pt>
              <c:pt idx="729">
                <c:v>725.71428571428567</c:v>
              </c:pt>
              <c:pt idx="730">
                <c:v>700</c:v>
              </c:pt>
              <c:pt idx="731">
                <c:v>800</c:v>
              </c:pt>
              <c:pt idx="732">
                <c:v>783.78378378378375</c:v>
              </c:pt>
              <c:pt idx="733">
                <c:v>735.29411764705878</c:v>
              </c:pt>
              <c:pt idx="734">
                <c:v>920.51282051282055</c:v>
              </c:pt>
              <c:pt idx="735">
                <c:v>826.66666666666663</c:v>
              </c:pt>
              <c:pt idx="736">
                <c:v>766.66666666666663</c:v>
              </c:pt>
              <c:pt idx="737">
                <c:v>875.43859649122805</c:v>
              </c:pt>
              <c:pt idx="738">
                <c:v>845.0980392156863</c:v>
              </c:pt>
              <c:pt idx="739">
                <c:v>788.88888888888891</c:v>
              </c:pt>
              <c:pt idx="740">
                <c:v>748.21428571428567</c:v>
              </c:pt>
              <c:pt idx="741">
                <c:v>775</c:v>
              </c:pt>
              <c:pt idx="742">
                <c:v>814.51612903225805</c:v>
              </c:pt>
              <c:pt idx="743">
                <c:v>840.90909090909088</c:v>
              </c:pt>
              <c:pt idx="744">
                <c:v>837.28813559322032</c:v>
              </c:pt>
              <c:pt idx="745">
                <c:v>655.88235294117646</c:v>
              </c:pt>
              <c:pt idx="746">
                <c:v>812.19512195121956</c:v>
              </c:pt>
              <c:pt idx="747">
                <c:v>779.0322580645161</c:v>
              </c:pt>
              <c:pt idx="748">
                <c:v>733.96226415094338</c:v>
              </c:pt>
              <c:pt idx="749">
                <c:v>860.71428571428567</c:v>
              </c:pt>
              <c:pt idx="750">
                <c:v>780.32786885245901</c:v>
              </c:pt>
              <c:pt idx="751">
                <c:v>789.83050847457628</c:v>
              </c:pt>
              <c:pt idx="752">
                <c:v>774.5454545454545</c:v>
              </c:pt>
              <c:pt idx="753">
                <c:v>748.07692307692309</c:v>
              </c:pt>
              <c:pt idx="754">
                <c:v>809.61538461538464</c:v>
              </c:pt>
              <c:pt idx="755">
                <c:v>889.74358974358972</c:v>
              </c:pt>
              <c:pt idx="756">
                <c:v>775.55555555555554</c:v>
              </c:pt>
              <c:pt idx="757">
                <c:v>867.39130434782612</c:v>
              </c:pt>
              <c:pt idx="758">
                <c:v>812.12121212121212</c:v>
              </c:pt>
              <c:pt idx="759">
                <c:v>830.43478260869563</c:v>
              </c:pt>
              <c:pt idx="760">
                <c:v>846.51162790697674</c:v>
              </c:pt>
              <c:pt idx="761">
                <c:v>835.41666666666663</c:v>
              </c:pt>
              <c:pt idx="762">
                <c:v>819.56521739130437</c:v>
              </c:pt>
              <c:pt idx="763">
                <c:v>847.05882352941171</c:v>
              </c:pt>
              <c:pt idx="764">
                <c:v>667.56756756756761</c:v>
              </c:pt>
              <c:pt idx="765">
                <c:v>753.33333333333337</c:v>
              </c:pt>
              <c:pt idx="766">
                <c:v>779.5454545454545</c:v>
              </c:pt>
              <c:pt idx="767">
                <c:v>860.86956521739125</c:v>
              </c:pt>
              <c:pt idx="768">
                <c:v>900</c:v>
              </c:pt>
              <c:pt idx="769">
                <c:v>900</c:v>
              </c:pt>
              <c:pt idx="770">
                <c:v>809.09090909090912</c:v>
              </c:pt>
              <c:pt idx="771">
                <c:v>816.66666666666663</c:v>
              </c:pt>
              <c:pt idx="772">
                <c:v>750</c:v>
              </c:pt>
              <c:pt idx="773">
                <c:v>736</c:v>
              </c:pt>
              <c:pt idx="774">
                <c:v>819.23076923076928</c:v>
              </c:pt>
              <c:pt idx="775">
                <c:v>785.71428571428567</c:v>
              </c:pt>
              <c:pt idx="776">
                <c:v>947.61904761904759</c:v>
              </c:pt>
              <c:pt idx="777">
                <c:v>858.82352941176475</c:v>
              </c:pt>
              <c:pt idx="778">
                <c:v>762.5</c:v>
              </c:pt>
              <c:pt idx="779">
                <c:v>793.75</c:v>
              </c:pt>
              <c:pt idx="780">
                <c:v>787.5</c:v>
              </c:pt>
              <c:pt idx="781">
                <c:v>839.13043478260875</c:v>
              </c:pt>
              <c:pt idx="782">
                <c:v>881.48148148148152</c:v>
              </c:pt>
              <c:pt idx="783">
                <c:v>840</c:v>
              </c:pt>
              <c:pt idx="784">
                <c:v>661.11111111111109</c:v>
              </c:pt>
              <c:pt idx="785">
                <c:v>931.25</c:v>
              </c:pt>
              <c:pt idx="786">
                <c:v>978.57142857142856</c:v>
              </c:pt>
              <c:pt idx="787">
                <c:v>858.33333333333337</c:v>
              </c:pt>
              <c:pt idx="788">
                <c:v>827.27272727272725</c:v>
              </c:pt>
              <c:pt idx="789">
                <c:v>850</c:v>
              </c:pt>
              <c:pt idx="790">
                <c:v>855.55555555555554</c:v>
              </c:pt>
              <c:pt idx="791">
                <c:v>833.33333333333337</c:v>
              </c:pt>
              <c:pt idx="792">
                <c:v>512.5</c:v>
              </c:pt>
              <c:pt idx="793">
                <c:v>876.92307692307691</c:v>
              </c:pt>
              <c:pt idx="794">
                <c:v>847.36842105263156</c:v>
              </c:pt>
              <c:pt idx="795">
                <c:v>780.95238095238096</c:v>
              </c:pt>
              <c:pt idx="796">
                <c:v>657.14285714285711</c:v>
              </c:pt>
              <c:pt idx="797">
                <c:v>561.53846153846155</c:v>
              </c:pt>
              <c:pt idx="798">
                <c:v>975</c:v>
              </c:pt>
              <c:pt idx="799">
                <c:v>860</c:v>
              </c:pt>
              <c:pt idx="800">
                <c:v>780</c:v>
              </c:pt>
              <c:pt idx="801">
                <c:v>826.66666666666663</c:v>
              </c:pt>
              <c:pt idx="802">
                <c:v>750</c:v>
              </c:pt>
              <c:pt idx="803">
                <c:v>750</c:v>
              </c:pt>
              <c:pt idx="804">
                <c:v>705.26315789473688</c:v>
              </c:pt>
              <c:pt idx="805">
                <c:v>800</c:v>
              </c:pt>
              <c:pt idx="806">
                <c:v>856.52173913043475</c:v>
              </c:pt>
              <c:pt idx="807">
                <c:v>784.61538461538464</c:v>
              </c:pt>
              <c:pt idx="808">
                <c:v>726.92307692307691</c:v>
              </c:pt>
              <c:pt idx="809">
                <c:v>895.83333333333337</c:v>
              </c:pt>
              <c:pt idx="810">
                <c:v>900</c:v>
              </c:pt>
              <c:pt idx="811">
                <c:v>680</c:v>
              </c:pt>
              <c:pt idx="812">
                <c:v>935.1351351351351</c:v>
              </c:pt>
              <c:pt idx="813">
                <c:v>822.22222222222217</c:v>
              </c:pt>
              <c:pt idx="814">
                <c:v>870.73170731707319</c:v>
              </c:pt>
              <c:pt idx="815">
                <c:v>923.07692307692309</c:v>
              </c:pt>
              <c:pt idx="816">
                <c:v>961.53846153846155</c:v>
              </c:pt>
              <c:pt idx="817">
                <c:v>625</c:v>
              </c:pt>
              <c:pt idx="818">
                <c:v>861.53846153846155</c:v>
              </c:pt>
              <c:pt idx="819">
                <c:v>742.85714285714289</c:v>
              </c:pt>
              <c:pt idx="820">
                <c:v>979.16666666666663</c:v>
              </c:pt>
              <c:pt idx="821">
                <c:v>884.61538461538464</c:v>
              </c:pt>
              <c:pt idx="822">
                <c:v>778.57142857142856</c:v>
              </c:pt>
              <c:pt idx="823">
                <c:v>714.28571428571433</c:v>
              </c:pt>
              <c:pt idx="824">
                <c:v>917.64705882352939</c:v>
              </c:pt>
              <c:pt idx="825">
                <c:v>775</c:v>
              </c:pt>
              <c:pt idx="826">
                <c:v>861.53846153846155</c:v>
              </c:pt>
              <c:pt idx="827">
                <c:v>890.90909090909088</c:v>
              </c:pt>
              <c:pt idx="828">
                <c:v>833.33333333333337</c:v>
              </c:pt>
              <c:pt idx="829">
                <c:v>1000</c:v>
              </c:pt>
              <c:pt idx="830">
                <c:v>870</c:v>
              </c:pt>
              <c:pt idx="831">
                <c:v>870</c:v>
              </c:pt>
              <c:pt idx="832">
                <c:v>812.5</c:v>
              </c:pt>
              <c:pt idx="833">
                <c:v>760</c:v>
              </c:pt>
              <c:pt idx="834">
                <c:v>990.90909090909088</c:v>
              </c:pt>
              <c:pt idx="835">
                <c:v>608.33333333333337</c:v>
              </c:pt>
              <c:pt idx="836">
                <c:v>728.57142857142856</c:v>
              </c:pt>
              <c:pt idx="837">
                <c:v>887.5</c:v>
              </c:pt>
              <c:pt idx="838">
                <c:v>1190.909090909091</c:v>
              </c:pt>
              <c:pt idx="839">
                <c:v>783.33333333333337</c:v>
              </c:pt>
              <c:pt idx="840">
                <c:v>1175</c:v>
              </c:pt>
              <c:pt idx="841">
                <c:v>825</c:v>
              </c:pt>
              <c:pt idx="842">
                <c:v>875</c:v>
              </c:pt>
              <c:pt idx="843">
                <c:v>800</c:v>
              </c:pt>
              <c:pt idx="844">
                <c:v>666.66666666666663</c:v>
              </c:pt>
              <c:pt idx="845">
                <c:v>700</c:v>
              </c:pt>
              <c:pt idx="846">
                <c:v>700</c:v>
              </c:pt>
              <c:pt idx="847">
                <c:v>757.14285714285711</c:v>
              </c:pt>
              <c:pt idx="848">
                <c:v>1016.6666666666666</c:v>
              </c:pt>
              <c:pt idx="849">
                <c:v>900</c:v>
              </c:pt>
              <c:pt idx="850">
                <c:v>742.85714285714289</c:v>
              </c:pt>
              <c:pt idx="851">
                <c:v>783.33333333333337</c:v>
              </c:pt>
              <c:pt idx="852">
                <c:v>916.66666666666663</c:v>
              </c:pt>
              <c:pt idx="853">
                <c:v>920</c:v>
              </c:pt>
              <c:pt idx="854">
                <c:v>966.66666666666663</c:v>
              </c:pt>
              <c:pt idx="855">
                <c:v>740</c:v>
              </c:pt>
              <c:pt idx="856">
                <c:v>700</c:v>
              </c:pt>
              <c:pt idx="857">
                <c:v>966.66666666666663</c:v>
              </c:pt>
              <c:pt idx="858">
                <c:v>800</c:v>
              </c:pt>
              <c:pt idx="859">
                <c:v>600</c:v>
              </c:pt>
              <c:pt idx="860">
                <c:v>650</c:v>
              </c:pt>
              <c:pt idx="861">
                <c:v>833.33333333333337</c:v>
              </c:pt>
              <c:pt idx="862">
                <c:v>700</c:v>
              </c:pt>
              <c:pt idx="863">
                <c:v>600</c:v>
              </c:pt>
              <c:pt idx="864">
                <c:v>1400</c:v>
              </c:pt>
              <c:pt idx="865">
                <c:v>0</c:v>
              </c:pt>
              <c:pt idx="866">
                <c:v>700</c:v>
              </c:pt>
              <c:pt idx="867">
                <c:v>833.33333333333337</c:v>
              </c:pt>
              <c:pt idx="868">
                <c:v>1100</c:v>
              </c:pt>
              <c:pt idx="869">
                <c:v>0</c:v>
              </c:pt>
              <c:pt idx="870">
                <c:v>0</c:v>
              </c:pt>
              <c:pt idx="871">
                <c:v>900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EF5-4BC2-977B-36F7AAC96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Sprístupni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63.636363636363633</c:v>
              </c:pt>
              <c:pt idx="2">
                <c:v>39.130434782608695</c:v>
              </c:pt>
              <c:pt idx="3">
                <c:v>36.111111111111114</c:v>
              </c:pt>
              <c:pt idx="4">
                <c:v>47.826086956521742</c:v>
              </c:pt>
              <c:pt idx="5">
                <c:v>47.761194029850749</c:v>
              </c:pt>
              <c:pt idx="6">
                <c:v>41.176470588235297</c:v>
              </c:pt>
              <c:pt idx="7">
                <c:v>49.382716049382715</c:v>
              </c:pt>
              <c:pt idx="8">
                <c:v>38.888888888888886</c:v>
              </c:pt>
              <c:pt idx="9">
                <c:v>36.619718309859152</c:v>
              </c:pt>
              <c:pt idx="10">
                <c:v>54.166666666666664</c:v>
              </c:pt>
              <c:pt idx="11">
                <c:v>51.020408163265309</c:v>
              </c:pt>
              <c:pt idx="12">
                <c:v>48.484848484848484</c:v>
              </c:pt>
              <c:pt idx="13">
                <c:v>57.89473684210526</c:v>
              </c:pt>
              <c:pt idx="14">
                <c:v>40</c:v>
              </c:pt>
              <c:pt idx="15">
                <c:v>77.777777777777771</c:v>
              </c:pt>
              <c:pt idx="16">
                <c:v>54.166666666666664</c:v>
              </c:pt>
              <c:pt idx="17">
                <c:v>47.368421052631582</c:v>
              </c:pt>
              <c:pt idx="18">
                <c:v>46.666666666666664</c:v>
              </c:pt>
              <c:pt idx="19">
                <c:v>61.111111111111114</c:v>
              </c:pt>
              <c:pt idx="20">
                <c:v>50</c:v>
              </c:pt>
              <c:pt idx="21">
                <c:v>53.333333333333336</c:v>
              </c:pt>
              <c:pt idx="22">
                <c:v>55.555555555555557</c:v>
              </c:pt>
              <c:pt idx="23">
                <c:v>54.054054054054056</c:v>
              </c:pt>
              <c:pt idx="24">
                <c:v>64.285714285714292</c:v>
              </c:pt>
              <c:pt idx="25">
                <c:v>45</c:v>
              </c:pt>
              <c:pt idx="26">
                <c:v>54.761904761904759</c:v>
              </c:pt>
              <c:pt idx="27">
                <c:v>46.153846153846153</c:v>
              </c:pt>
              <c:pt idx="28">
                <c:v>47.826086956521742</c:v>
              </c:pt>
              <c:pt idx="29">
                <c:v>42.857142857142854</c:v>
              </c:pt>
              <c:pt idx="30">
                <c:v>39.473684210526315</c:v>
              </c:pt>
              <c:pt idx="31">
                <c:v>60.714285714285715</c:v>
              </c:pt>
              <c:pt idx="32">
                <c:v>73.333333333333329</c:v>
              </c:pt>
              <c:pt idx="33">
                <c:v>73.684210526315795</c:v>
              </c:pt>
              <c:pt idx="34">
                <c:v>56.666666666666664</c:v>
              </c:pt>
              <c:pt idx="35">
                <c:v>41.935483870967744</c:v>
              </c:pt>
              <c:pt idx="36">
                <c:v>66.666666666666671</c:v>
              </c:pt>
              <c:pt idx="37">
                <c:v>70.833333333333329</c:v>
              </c:pt>
              <c:pt idx="38">
                <c:v>80</c:v>
              </c:pt>
              <c:pt idx="39">
                <c:v>73.333333333333329</c:v>
              </c:pt>
              <c:pt idx="40">
                <c:v>58.333333333333336</c:v>
              </c:pt>
              <c:pt idx="41">
                <c:v>50</c:v>
              </c:pt>
              <c:pt idx="42">
                <c:v>60</c:v>
              </c:pt>
              <c:pt idx="43">
                <c:v>73.333333333333329</c:v>
              </c:pt>
              <c:pt idx="44">
                <c:v>57.142857142857146</c:v>
              </c:pt>
              <c:pt idx="45">
                <c:v>75</c:v>
              </c:pt>
              <c:pt idx="46">
                <c:v>76.92307692307692</c:v>
              </c:pt>
              <c:pt idx="47">
                <c:v>67.213114754098356</c:v>
              </c:pt>
              <c:pt idx="48">
                <c:v>66.666666666666671</c:v>
              </c:pt>
              <c:pt idx="49">
                <c:v>72.151898734177209</c:v>
              </c:pt>
              <c:pt idx="50">
                <c:v>74.418604651162795</c:v>
              </c:pt>
              <c:pt idx="51">
                <c:v>72.972972972972968</c:v>
              </c:pt>
              <c:pt idx="52">
                <c:v>71.739130434782609</c:v>
              </c:pt>
              <c:pt idx="53">
                <c:v>67.241379310344826</c:v>
              </c:pt>
              <c:pt idx="54">
                <c:v>76.521739130434781</c:v>
              </c:pt>
              <c:pt idx="55">
                <c:v>67.307692307692307</c:v>
              </c:pt>
              <c:pt idx="56">
                <c:v>72.727272727272734</c:v>
              </c:pt>
              <c:pt idx="57">
                <c:v>79.487179487179489</c:v>
              </c:pt>
              <c:pt idx="58">
                <c:v>77.777777777777771</c:v>
              </c:pt>
              <c:pt idx="59">
                <c:v>83.018867924528308</c:v>
              </c:pt>
              <c:pt idx="60">
                <c:v>89.230769230769226</c:v>
              </c:pt>
              <c:pt idx="61">
                <c:v>92.537313432835816</c:v>
              </c:pt>
              <c:pt idx="62">
                <c:v>79.032258064516128</c:v>
              </c:pt>
              <c:pt idx="63">
                <c:v>95.238095238095241</c:v>
              </c:pt>
              <c:pt idx="64">
                <c:v>86.567164179104481</c:v>
              </c:pt>
              <c:pt idx="65">
                <c:v>85</c:v>
              </c:pt>
              <c:pt idx="66">
                <c:v>68.888888888888886</c:v>
              </c:pt>
              <c:pt idx="67">
                <c:v>84.745762711864401</c:v>
              </c:pt>
              <c:pt idx="68">
                <c:v>70.967741935483872</c:v>
              </c:pt>
              <c:pt idx="69">
                <c:v>75</c:v>
              </c:pt>
              <c:pt idx="70">
                <c:v>85.714285714285708</c:v>
              </c:pt>
              <c:pt idx="71">
                <c:v>83.333333333333329</c:v>
              </c:pt>
              <c:pt idx="72">
                <c:v>83.333333333333329</c:v>
              </c:pt>
              <c:pt idx="73">
                <c:v>85</c:v>
              </c:pt>
              <c:pt idx="74">
                <c:v>85.714285714285708</c:v>
              </c:pt>
              <c:pt idx="75">
                <c:v>100</c:v>
              </c:pt>
              <c:pt idx="76">
                <c:v>103.33333333333333</c:v>
              </c:pt>
              <c:pt idx="77">
                <c:v>83.333333333333329</c:v>
              </c:pt>
              <c:pt idx="78">
                <c:v>96.969696969696969</c:v>
              </c:pt>
              <c:pt idx="79">
                <c:v>91.803278688524586</c:v>
              </c:pt>
              <c:pt idx="80">
                <c:v>95.348837209302332</c:v>
              </c:pt>
              <c:pt idx="81">
                <c:v>105.4054054054054</c:v>
              </c:pt>
              <c:pt idx="82">
                <c:v>93.023255813953483</c:v>
              </c:pt>
              <c:pt idx="83">
                <c:v>105.94059405940594</c:v>
              </c:pt>
              <c:pt idx="84">
                <c:v>92.957746478873233</c:v>
              </c:pt>
              <c:pt idx="85">
                <c:v>91.666666666666671</c:v>
              </c:pt>
              <c:pt idx="86">
                <c:v>104.61538461538461</c:v>
              </c:pt>
              <c:pt idx="87">
                <c:v>97.435897435897431</c:v>
              </c:pt>
              <c:pt idx="88">
                <c:v>112.5</c:v>
              </c:pt>
              <c:pt idx="89">
                <c:v>92.857142857142861</c:v>
              </c:pt>
              <c:pt idx="90">
                <c:v>95.652173913043484</c:v>
              </c:pt>
              <c:pt idx="91">
                <c:v>97.5</c:v>
              </c:pt>
              <c:pt idx="92">
                <c:v>96.202531645569621</c:v>
              </c:pt>
              <c:pt idx="93">
                <c:v>97.183098591549296</c:v>
              </c:pt>
              <c:pt idx="94">
                <c:v>118.55670103092784</c:v>
              </c:pt>
              <c:pt idx="95">
                <c:v>99.236641221374043</c:v>
              </c:pt>
              <c:pt idx="96">
                <c:v>111.65048543689321</c:v>
              </c:pt>
              <c:pt idx="97">
                <c:v>99.056603773584911</c:v>
              </c:pt>
              <c:pt idx="98">
                <c:v>106.89655172413794</c:v>
              </c:pt>
              <c:pt idx="99">
                <c:v>111.33333333333333</c:v>
              </c:pt>
              <c:pt idx="100">
                <c:v>107.48663101604278</c:v>
              </c:pt>
              <c:pt idx="101">
                <c:v>114.48275862068965</c:v>
              </c:pt>
              <c:pt idx="102">
                <c:v>110.68702290076335</c:v>
              </c:pt>
              <c:pt idx="103">
                <c:v>106.75675675675676</c:v>
              </c:pt>
              <c:pt idx="104">
                <c:v>107.46268656716418</c:v>
              </c:pt>
              <c:pt idx="105">
                <c:v>114.1304347826087</c:v>
              </c:pt>
              <c:pt idx="106">
                <c:v>116.86746987951807</c:v>
              </c:pt>
              <c:pt idx="107">
                <c:v>113.15789473684211</c:v>
              </c:pt>
              <c:pt idx="108">
                <c:v>122.99465240641712</c:v>
              </c:pt>
              <c:pt idx="109">
                <c:v>121.42857142857143</c:v>
              </c:pt>
              <c:pt idx="110">
                <c:v>120</c:v>
              </c:pt>
              <c:pt idx="111">
                <c:v>112.57861635220125</c:v>
              </c:pt>
              <c:pt idx="112">
                <c:v>126.53061224489795</c:v>
              </c:pt>
              <c:pt idx="113">
                <c:v>113.04347826086956</c:v>
              </c:pt>
              <c:pt idx="114">
                <c:v>117.4496644295302</c:v>
              </c:pt>
              <c:pt idx="115">
                <c:v>122.13740458015268</c:v>
              </c:pt>
              <c:pt idx="116">
                <c:v>121.42857142857143</c:v>
              </c:pt>
              <c:pt idx="117">
                <c:v>121.56862745098039</c:v>
              </c:pt>
              <c:pt idx="118">
                <c:v>135.95505617977528</c:v>
              </c:pt>
              <c:pt idx="119">
                <c:v>121.95121951219512</c:v>
              </c:pt>
              <c:pt idx="120">
                <c:v>116.27906976744185</c:v>
              </c:pt>
              <c:pt idx="121">
                <c:v>125</c:v>
              </c:pt>
              <c:pt idx="122">
                <c:v>131.94444444444446</c:v>
              </c:pt>
              <c:pt idx="123">
                <c:v>130.64516129032259</c:v>
              </c:pt>
              <c:pt idx="124">
                <c:v>125.3012048192771</c:v>
              </c:pt>
              <c:pt idx="125">
                <c:v>120.75471698113208</c:v>
              </c:pt>
              <c:pt idx="126">
                <c:v>130.76923076923077</c:v>
              </c:pt>
              <c:pt idx="127">
                <c:v>130.20833333333334</c:v>
              </c:pt>
              <c:pt idx="128">
                <c:v>120.27027027027027</c:v>
              </c:pt>
              <c:pt idx="129">
                <c:v>147.05882352941177</c:v>
              </c:pt>
              <c:pt idx="130">
                <c:v>140.90909090909091</c:v>
              </c:pt>
              <c:pt idx="131">
                <c:v>141.37931034482759</c:v>
              </c:pt>
              <c:pt idx="132">
                <c:v>118.18181818181819</c:v>
              </c:pt>
              <c:pt idx="133">
                <c:v>116.66666666666667</c:v>
              </c:pt>
              <c:pt idx="134">
                <c:v>200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200</c:v>
              </c:pt>
              <c:pt idx="141">
                <c:v>0</c:v>
              </c:pt>
              <c:pt idx="142">
                <c:v>0</c:v>
              </c:pt>
              <c:pt idx="143">
                <c:v>100</c:v>
              </c:pt>
              <c:pt idx="144">
                <c:v>200</c:v>
              </c:pt>
              <c:pt idx="145">
                <c:v>142.85714285714286</c:v>
              </c:pt>
              <c:pt idx="146">
                <c:v>0</c:v>
              </c:pt>
              <c:pt idx="147">
                <c:v>200</c:v>
              </c:pt>
              <c:pt idx="148">
                <c:v>100</c:v>
              </c:pt>
              <c:pt idx="149">
                <c:v>0</c:v>
              </c:pt>
              <c:pt idx="150">
                <c:v>0</c:v>
              </c:pt>
              <c:pt idx="151">
                <c:v>150</c:v>
              </c:pt>
              <c:pt idx="152">
                <c:v>175</c:v>
              </c:pt>
              <c:pt idx="153">
                <c:v>175</c:v>
              </c:pt>
              <c:pt idx="154">
                <c:v>122.22222222222223</c:v>
              </c:pt>
              <c:pt idx="155">
                <c:v>146.66666666666666</c:v>
              </c:pt>
              <c:pt idx="156">
                <c:v>161.53846153846155</c:v>
              </c:pt>
              <c:pt idx="157">
                <c:v>150</c:v>
              </c:pt>
              <c:pt idx="158">
                <c:v>147.05882352941177</c:v>
              </c:pt>
              <c:pt idx="159">
                <c:v>150</c:v>
              </c:pt>
              <c:pt idx="160">
                <c:v>136.36363636363637</c:v>
              </c:pt>
              <c:pt idx="161">
                <c:v>184</c:v>
              </c:pt>
              <c:pt idx="162">
                <c:v>163.63636363636363</c:v>
              </c:pt>
              <c:pt idx="163">
                <c:v>134.375</c:v>
              </c:pt>
              <c:pt idx="164">
                <c:v>160.52631578947367</c:v>
              </c:pt>
              <c:pt idx="165">
                <c:v>140.54054054054055</c:v>
              </c:pt>
              <c:pt idx="166">
                <c:v>129.03225806451613</c:v>
              </c:pt>
              <c:pt idx="167">
                <c:v>153.84615384615384</c:v>
              </c:pt>
              <c:pt idx="168">
                <c:v>137.14285714285714</c:v>
              </c:pt>
              <c:pt idx="169">
                <c:v>165.51724137931035</c:v>
              </c:pt>
              <c:pt idx="170">
                <c:v>142.30769230769232</c:v>
              </c:pt>
              <c:pt idx="171">
                <c:v>153.33333333333334</c:v>
              </c:pt>
              <c:pt idx="172">
                <c:v>200</c:v>
              </c:pt>
              <c:pt idx="173">
                <c:v>150</c:v>
              </c:pt>
              <c:pt idx="174">
                <c:v>120</c:v>
              </c:pt>
              <c:pt idx="175">
                <c:v>211.11111111111111</c:v>
              </c:pt>
              <c:pt idx="176">
                <c:v>161.9047619047619</c:v>
              </c:pt>
              <c:pt idx="177">
                <c:v>182.60869565217391</c:v>
              </c:pt>
              <c:pt idx="178">
                <c:v>157.14285714285714</c:v>
              </c:pt>
              <c:pt idx="179">
                <c:v>150</c:v>
              </c:pt>
              <c:pt idx="180">
                <c:v>183.33333333333334</c:v>
              </c:pt>
              <c:pt idx="181">
                <c:v>163.63636363636363</c:v>
              </c:pt>
              <c:pt idx="182">
                <c:v>156</c:v>
              </c:pt>
              <c:pt idx="183">
                <c:v>147.05882352941177</c:v>
              </c:pt>
              <c:pt idx="184">
                <c:v>166.66666666666666</c:v>
              </c:pt>
              <c:pt idx="185">
                <c:v>175</c:v>
              </c:pt>
              <c:pt idx="186">
                <c:v>180</c:v>
              </c:pt>
              <c:pt idx="187">
                <c:v>182.14285714285714</c:v>
              </c:pt>
              <c:pt idx="188">
                <c:v>185.71428571428572</c:v>
              </c:pt>
              <c:pt idx="189">
                <c:v>185</c:v>
              </c:pt>
              <c:pt idx="190">
                <c:v>147.82608695652175</c:v>
              </c:pt>
              <c:pt idx="191">
                <c:v>148</c:v>
              </c:pt>
              <c:pt idx="192">
                <c:v>178.94736842105263</c:v>
              </c:pt>
              <c:pt idx="193">
                <c:v>220</c:v>
              </c:pt>
              <c:pt idx="194">
                <c:v>178.78787878787878</c:v>
              </c:pt>
              <c:pt idx="195">
                <c:v>206.89655172413794</c:v>
              </c:pt>
              <c:pt idx="196">
                <c:v>169.44444444444446</c:v>
              </c:pt>
              <c:pt idx="197">
                <c:v>208.1081081081081</c:v>
              </c:pt>
              <c:pt idx="198">
                <c:v>177.27272727272728</c:v>
              </c:pt>
              <c:pt idx="199">
                <c:v>189.36170212765958</c:v>
              </c:pt>
              <c:pt idx="200">
                <c:v>190.90909090909091</c:v>
              </c:pt>
              <c:pt idx="201">
                <c:v>170</c:v>
              </c:pt>
              <c:pt idx="202">
                <c:v>176.08695652173913</c:v>
              </c:pt>
              <c:pt idx="203">
                <c:v>190.74074074074073</c:v>
              </c:pt>
              <c:pt idx="204">
                <c:v>198.50746268656715</c:v>
              </c:pt>
              <c:pt idx="205">
                <c:v>212.06896551724137</c:v>
              </c:pt>
              <c:pt idx="206">
                <c:v>213.04347826086956</c:v>
              </c:pt>
              <c:pt idx="207">
                <c:v>190.12345679012347</c:v>
              </c:pt>
              <c:pt idx="208">
                <c:v>201.40845070422534</c:v>
              </c:pt>
              <c:pt idx="209">
                <c:v>202.12765957446808</c:v>
              </c:pt>
              <c:pt idx="210">
                <c:v>190.32258064516128</c:v>
              </c:pt>
              <c:pt idx="211">
                <c:v>203.33333333333334</c:v>
              </c:pt>
              <c:pt idx="212">
                <c:v>188.13559322033899</c:v>
              </c:pt>
              <c:pt idx="213">
                <c:v>192.53731343283582</c:v>
              </c:pt>
              <c:pt idx="214">
                <c:v>200</c:v>
              </c:pt>
              <c:pt idx="215">
                <c:v>193.18181818181819</c:v>
              </c:pt>
              <c:pt idx="216">
                <c:v>180.48780487804879</c:v>
              </c:pt>
              <c:pt idx="217">
                <c:v>200</c:v>
              </c:pt>
              <c:pt idx="218">
                <c:v>212.82051282051282</c:v>
              </c:pt>
              <c:pt idx="219">
                <c:v>229.41176470588235</c:v>
              </c:pt>
              <c:pt idx="220">
                <c:v>205.55555555555554</c:v>
              </c:pt>
              <c:pt idx="221">
                <c:v>197.82608695652175</c:v>
              </c:pt>
              <c:pt idx="222">
                <c:v>194.87179487179486</c:v>
              </c:pt>
              <c:pt idx="223">
                <c:v>212.19512195121951</c:v>
              </c:pt>
              <c:pt idx="224">
                <c:v>202.53164556962025</c:v>
              </c:pt>
              <c:pt idx="225">
                <c:v>201.11111111111111</c:v>
              </c:pt>
              <c:pt idx="226">
                <c:v>211.59420289855072</c:v>
              </c:pt>
              <c:pt idx="227">
                <c:v>217.97752808988764</c:v>
              </c:pt>
              <c:pt idx="228">
                <c:v>180.18867924528303</c:v>
              </c:pt>
              <c:pt idx="229">
                <c:v>226.26262626262627</c:v>
              </c:pt>
              <c:pt idx="230">
                <c:v>198.95833333333334</c:v>
              </c:pt>
              <c:pt idx="231">
                <c:v>218.47826086956522</c:v>
              </c:pt>
              <c:pt idx="232">
                <c:v>200</c:v>
              </c:pt>
              <c:pt idx="233">
                <c:v>210.90909090909091</c:v>
              </c:pt>
              <c:pt idx="234">
                <c:v>216.21621621621622</c:v>
              </c:pt>
              <c:pt idx="235">
                <c:v>221.36752136752136</c:v>
              </c:pt>
              <c:pt idx="236">
                <c:v>243.43434343434345</c:v>
              </c:pt>
              <c:pt idx="237">
                <c:v>220.14925373134329</c:v>
              </c:pt>
              <c:pt idx="238">
                <c:v>232.47863247863248</c:v>
              </c:pt>
              <c:pt idx="239">
                <c:v>235.16483516483515</c:v>
              </c:pt>
              <c:pt idx="240">
                <c:v>217.54385964912279</c:v>
              </c:pt>
              <c:pt idx="241">
                <c:v>208.88888888888889</c:v>
              </c:pt>
              <c:pt idx="242">
                <c:v>234.83146067415731</c:v>
              </c:pt>
              <c:pt idx="243">
                <c:v>229.13385826771653</c:v>
              </c:pt>
              <c:pt idx="244">
                <c:v>211.56462585034015</c:v>
              </c:pt>
              <c:pt idx="245">
                <c:v>271.80851063829789</c:v>
              </c:pt>
              <c:pt idx="246">
                <c:v>237.36842105263159</c:v>
              </c:pt>
              <c:pt idx="247">
                <c:v>222.16216216216216</c:v>
              </c:pt>
              <c:pt idx="248">
                <c:v>239.01098901098902</c:v>
              </c:pt>
              <c:pt idx="249">
                <c:v>250</c:v>
              </c:pt>
              <c:pt idx="250">
                <c:v>228.5</c:v>
              </c:pt>
              <c:pt idx="251">
                <c:v>234.52380952380952</c:v>
              </c:pt>
              <c:pt idx="252">
                <c:v>242.64705882352942</c:v>
              </c:pt>
              <c:pt idx="253">
                <c:v>247.4820143884892</c:v>
              </c:pt>
              <c:pt idx="254">
                <c:v>230.05780346820808</c:v>
              </c:pt>
              <c:pt idx="255">
                <c:v>237.75510204081633</c:v>
              </c:pt>
              <c:pt idx="256">
                <c:v>245.33333333333334</c:v>
              </c:pt>
              <c:pt idx="257">
                <c:v>261.60000000000002</c:v>
              </c:pt>
              <c:pt idx="258">
                <c:v>228.2258064516129</c:v>
              </c:pt>
              <c:pt idx="259">
                <c:v>226.66666666666666</c:v>
              </c:pt>
              <c:pt idx="260">
                <c:v>249.51456310679612</c:v>
              </c:pt>
              <c:pt idx="261">
                <c:v>228.92561983471074</c:v>
              </c:pt>
              <c:pt idx="262">
                <c:v>240.96385542168676</c:v>
              </c:pt>
              <c:pt idx="263">
                <c:v>249.13793103448276</c:v>
              </c:pt>
              <c:pt idx="264">
                <c:v>249.0566037735849</c:v>
              </c:pt>
              <c:pt idx="265">
                <c:v>252.42718446601941</c:v>
              </c:pt>
              <c:pt idx="266">
                <c:v>263.26530612244898</c:v>
              </c:pt>
              <c:pt idx="267">
                <c:v>256.75675675675677</c:v>
              </c:pt>
              <c:pt idx="268">
                <c:v>229.75206611570249</c:v>
              </c:pt>
              <c:pt idx="269">
                <c:v>246.08695652173913</c:v>
              </c:pt>
              <c:pt idx="270">
                <c:v>248.73949579831933</c:v>
              </c:pt>
              <c:pt idx="271">
                <c:v>268.57142857142856</c:v>
              </c:pt>
              <c:pt idx="272">
                <c:v>265.04065040650408</c:v>
              </c:pt>
              <c:pt idx="273">
                <c:v>275.73529411764707</c:v>
              </c:pt>
              <c:pt idx="274">
                <c:v>270.28985507246375</c:v>
              </c:pt>
              <c:pt idx="275">
                <c:v>247.9591836734694</c:v>
              </c:pt>
              <c:pt idx="276">
                <c:v>247.25274725274724</c:v>
              </c:pt>
              <c:pt idx="277">
                <c:v>258.65384615384613</c:v>
              </c:pt>
              <c:pt idx="278">
                <c:v>250</c:v>
              </c:pt>
              <c:pt idx="279">
                <c:v>264.03508771929825</c:v>
              </c:pt>
              <c:pt idx="280">
                <c:v>280.20833333333331</c:v>
              </c:pt>
              <c:pt idx="281">
                <c:v>267.27272727272725</c:v>
              </c:pt>
              <c:pt idx="282">
                <c:v>263.33333333333331</c:v>
              </c:pt>
              <c:pt idx="283">
                <c:v>273.75</c:v>
              </c:pt>
              <c:pt idx="284">
                <c:v>282.60869565217394</c:v>
              </c:pt>
              <c:pt idx="285">
                <c:v>291.30434782608694</c:v>
              </c:pt>
              <c:pt idx="286">
                <c:v>241.1764705882353</c:v>
              </c:pt>
              <c:pt idx="287">
                <c:v>286.66666666666669</c:v>
              </c:pt>
              <c:pt idx="288">
                <c:v>270.58823529411762</c:v>
              </c:pt>
              <c:pt idx="289">
                <c:v>242.85714285714286</c:v>
              </c:pt>
              <c:pt idx="290">
                <c:v>229.09090909090909</c:v>
              </c:pt>
              <c:pt idx="291">
                <c:v>253.33333333333334</c:v>
              </c:pt>
              <c:pt idx="292">
                <c:v>266.66666666666669</c:v>
              </c:pt>
              <c:pt idx="293">
                <c:v>269.04761904761904</c:v>
              </c:pt>
              <c:pt idx="294">
                <c:v>267.08860759493672</c:v>
              </c:pt>
              <c:pt idx="295">
                <c:v>267.30769230769232</c:v>
              </c:pt>
              <c:pt idx="296">
                <c:v>278.09523809523807</c:v>
              </c:pt>
              <c:pt idx="297">
                <c:v>287.5</c:v>
              </c:pt>
              <c:pt idx="298">
                <c:v>277.38095238095241</c:v>
              </c:pt>
              <c:pt idx="299">
                <c:v>262.06896551724139</c:v>
              </c:pt>
              <c:pt idx="300">
                <c:v>283.01886792452831</c:v>
              </c:pt>
              <c:pt idx="301">
                <c:v>262.61682242990656</c:v>
              </c:pt>
              <c:pt idx="302">
                <c:v>258.77862595419845</c:v>
              </c:pt>
              <c:pt idx="303">
                <c:v>285.18518518518516</c:v>
              </c:pt>
              <c:pt idx="304">
                <c:v>268</c:v>
              </c:pt>
              <c:pt idx="305">
                <c:v>276.77419354838707</c:v>
              </c:pt>
              <c:pt idx="306">
                <c:v>273.23943661971833</c:v>
              </c:pt>
              <c:pt idx="307">
                <c:v>288.34355828220856</c:v>
              </c:pt>
              <c:pt idx="308">
                <c:v>281.28654970760232</c:v>
              </c:pt>
              <c:pt idx="309">
                <c:v>280.64516129032256</c:v>
              </c:pt>
              <c:pt idx="310">
                <c:v>290.27777777777777</c:v>
              </c:pt>
              <c:pt idx="311">
                <c:v>276.31578947368422</c:v>
              </c:pt>
              <c:pt idx="312">
                <c:v>290.55555555555554</c:v>
              </c:pt>
              <c:pt idx="313">
                <c:v>280.625</c:v>
              </c:pt>
              <c:pt idx="314">
                <c:v>295.2755905511811</c:v>
              </c:pt>
              <c:pt idx="315">
                <c:v>274.26470588235293</c:v>
              </c:pt>
              <c:pt idx="316">
                <c:v>305.26315789473682</c:v>
              </c:pt>
              <c:pt idx="317">
                <c:v>287.32394366197184</c:v>
              </c:pt>
              <c:pt idx="318">
                <c:v>295.45454545454544</c:v>
              </c:pt>
              <c:pt idx="319">
                <c:v>249.09090909090909</c:v>
              </c:pt>
              <c:pt idx="320">
                <c:v>286.48648648648651</c:v>
              </c:pt>
              <c:pt idx="321">
                <c:v>285.10638297872339</c:v>
              </c:pt>
              <c:pt idx="322">
                <c:v>303.27868852459017</c:v>
              </c:pt>
              <c:pt idx="323">
                <c:v>265</c:v>
              </c:pt>
              <c:pt idx="324">
                <c:v>280.30303030303031</c:v>
              </c:pt>
              <c:pt idx="325">
                <c:v>283.33333333333331</c:v>
              </c:pt>
              <c:pt idx="326">
                <c:v>283.87096774193549</c:v>
              </c:pt>
              <c:pt idx="327">
                <c:v>285.71428571428572</c:v>
              </c:pt>
              <c:pt idx="328">
                <c:v>278.33333333333331</c:v>
              </c:pt>
              <c:pt idx="329">
                <c:v>268.25396825396825</c:v>
              </c:pt>
              <c:pt idx="330">
                <c:v>275.60975609756099</c:v>
              </c:pt>
              <c:pt idx="331">
                <c:v>260.60606060606062</c:v>
              </c:pt>
              <c:pt idx="332">
                <c:v>306.25</c:v>
              </c:pt>
              <c:pt idx="333">
                <c:v>284.61538461538464</c:v>
              </c:pt>
              <c:pt idx="334">
                <c:v>334.78260869565219</c:v>
              </c:pt>
              <c:pt idx="335">
                <c:v>306.06060606060606</c:v>
              </c:pt>
              <c:pt idx="336">
                <c:v>300</c:v>
              </c:pt>
              <c:pt idx="337">
                <c:v>308.33333333333331</c:v>
              </c:pt>
              <c:pt idx="338">
                <c:v>369.23076923076923</c:v>
              </c:pt>
              <c:pt idx="339">
                <c:v>257.14285714285717</c:v>
              </c:pt>
              <c:pt idx="340">
                <c:v>282.60869565217394</c:v>
              </c:pt>
              <c:pt idx="341">
                <c:v>273.33333333333331</c:v>
              </c:pt>
              <c:pt idx="342">
                <c:v>328.57142857142856</c:v>
              </c:pt>
              <c:pt idx="343">
                <c:v>214.28571428571428</c:v>
              </c:pt>
              <c:pt idx="344">
                <c:v>328.57142857142856</c:v>
              </c:pt>
              <c:pt idx="345">
                <c:v>342.85714285714283</c:v>
              </c:pt>
              <c:pt idx="346">
                <c:v>283.33333333333331</c:v>
              </c:pt>
              <c:pt idx="347">
                <c:v>353.33333333333331</c:v>
              </c:pt>
              <c:pt idx="348">
                <c:v>344.11764705882354</c:v>
              </c:pt>
              <c:pt idx="349">
                <c:v>313.33333333333331</c:v>
              </c:pt>
              <c:pt idx="350">
                <c:v>244</c:v>
              </c:pt>
              <c:pt idx="351">
                <c:v>300</c:v>
              </c:pt>
              <c:pt idx="352">
                <c:v>370</c:v>
              </c:pt>
              <c:pt idx="353">
                <c:v>326.66666666666669</c:v>
              </c:pt>
              <c:pt idx="354">
                <c:v>200</c:v>
              </c:pt>
              <c:pt idx="355">
                <c:v>200</c:v>
              </c:pt>
              <c:pt idx="356">
                <c:v>325</c:v>
              </c:pt>
              <c:pt idx="357">
                <c:v>200</c:v>
              </c:pt>
              <c:pt idx="358">
                <c:v>350</c:v>
              </c:pt>
              <c:pt idx="359">
                <c:v>400</c:v>
              </c:pt>
              <c:pt idx="360">
                <c:v>355.55555555555554</c:v>
              </c:pt>
              <c:pt idx="361">
                <c:v>366.66666666666669</c:v>
              </c:pt>
              <c:pt idx="362">
                <c:v>333.33333333333331</c:v>
              </c:pt>
              <c:pt idx="363">
                <c:v>350</c:v>
              </c:pt>
              <c:pt idx="364">
                <c:v>266.66666666666669</c:v>
              </c:pt>
              <c:pt idx="365">
                <c:v>333.33333333333331</c:v>
              </c:pt>
              <c:pt idx="366">
                <c:v>333.33333333333331</c:v>
              </c:pt>
              <c:pt idx="367">
                <c:v>306.25</c:v>
              </c:pt>
              <c:pt idx="368">
                <c:v>433.33333333333331</c:v>
              </c:pt>
              <c:pt idx="369">
                <c:v>433.33333333333331</c:v>
              </c:pt>
              <c:pt idx="370">
                <c:v>362.5</c:v>
              </c:pt>
              <c:pt idx="371">
                <c:v>350</c:v>
              </c:pt>
              <c:pt idx="372">
                <c:v>333.33333333333331</c:v>
              </c:pt>
              <c:pt idx="373">
                <c:v>300</c:v>
              </c:pt>
              <c:pt idx="374">
                <c:v>400</c:v>
              </c:pt>
              <c:pt idx="375">
                <c:v>433.33333333333331</c:v>
              </c:pt>
              <c:pt idx="376">
                <c:v>200</c:v>
              </c:pt>
              <c:pt idx="377">
                <c:v>0</c:v>
              </c:pt>
              <c:pt idx="378">
                <c:v>375</c:v>
              </c:pt>
              <c:pt idx="379">
                <c:v>318.18181818181819</c:v>
              </c:pt>
              <c:pt idx="380">
                <c:v>286.66666666666669</c:v>
              </c:pt>
              <c:pt idx="381">
                <c:v>325</c:v>
              </c:pt>
              <c:pt idx="382">
                <c:v>238.46153846153845</c:v>
              </c:pt>
              <c:pt idx="383">
                <c:v>200</c:v>
              </c:pt>
              <c:pt idx="384">
                <c:v>100</c:v>
              </c:pt>
              <c:pt idx="385">
                <c:v>260</c:v>
              </c:pt>
              <c:pt idx="386">
                <c:v>271.42857142857144</c:v>
              </c:pt>
              <c:pt idx="387">
                <c:v>350</c:v>
              </c:pt>
              <c:pt idx="388">
                <c:v>300</c:v>
              </c:pt>
              <c:pt idx="389">
                <c:v>400</c:v>
              </c:pt>
              <c:pt idx="390">
                <c:v>275</c:v>
              </c:pt>
              <c:pt idx="391">
                <c:v>475</c:v>
              </c:pt>
              <c:pt idx="392">
                <c:v>533.33333333333337</c:v>
              </c:pt>
              <c:pt idx="393">
                <c:v>416.66666666666669</c:v>
              </c:pt>
              <c:pt idx="394">
                <c:v>384.61538461538464</c:v>
              </c:pt>
              <c:pt idx="395">
                <c:v>150</c:v>
              </c:pt>
              <c:pt idx="396">
                <c:v>714.28571428571433</c:v>
              </c:pt>
              <c:pt idx="397">
                <c:v>345.45454545454544</c:v>
              </c:pt>
              <c:pt idx="398">
                <c:v>315.38461538461536</c:v>
              </c:pt>
              <c:pt idx="399">
                <c:v>300</c:v>
              </c:pt>
              <c:pt idx="400">
                <c:v>380.95238095238096</c:v>
              </c:pt>
              <c:pt idx="401">
                <c:v>888.88888888888891</c:v>
              </c:pt>
              <c:pt idx="402">
                <c:v>338.46153846153845</c:v>
              </c:pt>
              <c:pt idx="403">
                <c:v>350</c:v>
              </c:pt>
              <c:pt idx="404">
                <c:v>345.83333333333331</c:v>
              </c:pt>
              <c:pt idx="405">
                <c:v>396.875</c:v>
              </c:pt>
              <c:pt idx="406">
                <c:v>348.93617021276594</c:v>
              </c:pt>
              <c:pt idx="407">
                <c:v>360</c:v>
              </c:pt>
              <c:pt idx="408">
                <c:v>340</c:v>
              </c:pt>
              <c:pt idx="409">
                <c:v>350.79365079365078</c:v>
              </c:pt>
              <c:pt idx="410">
                <c:v>330.90909090909093</c:v>
              </c:pt>
              <c:pt idx="411">
                <c:v>304.91803278688525</c:v>
              </c:pt>
              <c:pt idx="412">
                <c:v>319.64285714285717</c:v>
              </c:pt>
              <c:pt idx="413">
                <c:v>389.4736842105263</c:v>
              </c:pt>
              <c:pt idx="414">
                <c:v>345.16129032258067</c:v>
              </c:pt>
              <c:pt idx="415">
                <c:v>391.66666666666669</c:v>
              </c:pt>
              <c:pt idx="416">
                <c:v>389.28571428571428</c:v>
              </c:pt>
              <c:pt idx="417">
                <c:v>348.4848484848485</c:v>
              </c:pt>
              <c:pt idx="418">
                <c:v>363.04347826086956</c:v>
              </c:pt>
              <c:pt idx="419">
                <c:v>370</c:v>
              </c:pt>
              <c:pt idx="420">
                <c:v>380.85106382978722</c:v>
              </c:pt>
              <c:pt idx="421">
                <c:v>383.63636363636363</c:v>
              </c:pt>
              <c:pt idx="422">
                <c:v>374.468085106383</c:v>
              </c:pt>
              <c:pt idx="423">
                <c:v>344.18604651162792</c:v>
              </c:pt>
              <c:pt idx="424">
                <c:v>408.8235294117647</c:v>
              </c:pt>
              <c:pt idx="425">
                <c:v>358.33333333333331</c:v>
              </c:pt>
              <c:pt idx="426">
                <c:v>351.28205128205127</c:v>
              </c:pt>
              <c:pt idx="427">
                <c:v>393.02325581395348</c:v>
              </c:pt>
              <c:pt idx="428">
                <c:v>407.14285714285717</c:v>
              </c:pt>
              <c:pt idx="429">
                <c:v>368.9655172413793</c:v>
              </c:pt>
              <c:pt idx="430">
                <c:v>411.53846153846155</c:v>
              </c:pt>
              <c:pt idx="431">
                <c:v>430.30303030303031</c:v>
              </c:pt>
              <c:pt idx="432">
                <c:v>358.8235294117647</c:v>
              </c:pt>
              <c:pt idx="433">
                <c:v>422.41379310344826</c:v>
              </c:pt>
              <c:pt idx="434">
                <c:v>384.21052631578948</c:v>
              </c:pt>
              <c:pt idx="435">
                <c:v>375</c:v>
              </c:pt>
              <c:pt idx="436">
                <c:v>411.11111111111109</c:v>
              </c:pt>
              <c:pt idx="437">
                <c:v>391.30434782608694</c:v>
              </c:pt>
              <c:pt idx="438">
                <c:v>381.57894736842104</c:v>
              </c:pt>
              <c:pt idx="439">
                <c:v>377.58620689655174</c:v>
              </c:pt>
              <c:pt idx="440">
                <c:v>366.07142857142856</c:v>
              </c:pt>
              <c:pt idx="441">
                <c:v>402.63157894736844</c:v>
              </c:pt>
              <c:pt idx="442">
                <c:v>391.83673469387753</c:v>
              </c:pt>
              <c:pt idx="443">
                <c:v>354.28571428571428</c:v>
              </c:pt>
              <c:pt idx="444">
                <c:v>400</c:v>
              </c:pt>
              <c:pt idx="445">
                <c:v>382.69230769230768</c:v>
              </c:pt>
              <c:pt idx="446">
                <c:v>471.42857142857144</c:v>
              </c:pt>
              <c:pt idx="447">
                <c:v>400</c:v>
              </c:pt>
              <c:pt idx="448">
                <c:v>391.66666666666669</c:v>
              </c:pt>
              <c:pt idx="449">
                <c:v>355.55555555555554</c:v>
              </c:pt>
              <c:pt idx="450">
                <c:v>300</c:v>
              </c:pt>
              <c:pt idx="451">
                <c:v>387.5</c:v>
              </c:pt>
              <c:pt idx="452">
                <c:v>333.33333333333331</c:v>
              </c:pt>
              <c:pt idx="453">
                <c:v>600</c:v>
              </c:pt>
              <c:pt idx="454">
                <c:v>400</c:v>
              </c:pt>
              <c:pt idx="455">
                <c:v>242.85714285714286</c:v>
              </c:pt>
              <c:pt idx="456">
                <c:v>500</c:v>
              </c:pt>
              <c:pt idx="457">
                <c:v>425</c:v>
              </c:pt>
              <c:pt idx="458">
                <c:v>366.66666666666669</c:v>
              </c:pt>
              <c:pt idx="459">
                <c:v>500</c:v>
              </c:pt>
              <c:pt idx="460">
                <c:v>333.33333333333331</c:v>
              </c:pt>
              <c:pt idx="461">
                <c:v>383.33333333333331</c:v>
              </c:pt>
              <c:pt idx="462">
                <c:v>362.5</c:v>
              </c:pt>
              <c:pt idx="463">
                <c:v>376.1904761904762</c:v>
              </c:pt>
              <c:pt idx="464">
                <c:v>333.33333333333331</c:v>
              </c:pt>
              <c:pt idx="465">
                <c:v>440</c:v>
              </c:pt>
              <c:pt idx="466">
                <c:v>342.85714285714283</c:v>
              </c:pt>
              <c:pt idx="467">
                <c:v>394.44444444444446</c:v>
              </c:pt>
              <c:pt idx="468">
                <c:v>395</c:v>
              </c:pt>
              <c:pt idx="469">
                <c:v>414.28571428571428</c:v>
              </c:pt>
              <c:pt idx="470">
                <c:v>337.5</c:v>
              </c:pt>
              <c:pt idx="471">
                <c:v>375</c:v>
              </c:pt>
              <c:pt idx="472">
                <c:v>353.84615384615387</c:v>
              </c:pt>
              <c:pt idx="473">
                <c:v>442.85714285714283</c:v>
              </c:pt>
              <c:pt idx="474">
                <c:v>433.33333333333331</c:v>
              </c:pt>
              <c:pt idx="475">
                <c:v>566.66666666666663</c:v>
              </c:pt>
              <c:pt idx="476">
                <c:v>412.5</c:v>
              </c:pt>
              <c:pt idx="477">
                <c:v>300</c:v>
              </c:pt>
              <c:pt idx="478">
                <c:v>285.71428571428572</c:v>
              </c:pt>
              <c:pt idx="479">
                <c:v>0</c:v>
              </c:pt>
              <c:pt idx="480">
                <c:v>150</c:v>
              </c:pt>
              <c:pt idx="481">
                <c:v>0</c:v>
              </c:pt>
              <c:pt idx="482">
                <c:v>0</c:v>
              </c:pt>
              <c:pt idx="483">
                <c:v>481.81818181818181</c:v>
              </c:pt>
              <c:pt idx="484">
                <c:v>412.5</c:v>
              </c:pt>
              <c:pt idx="485">
                <c:v>340</c:v>
              </c:pt>
              <c:pt idx="486">
                <c:v>500</c:v>
              </c:pt>
              <c:pt idx="487">
                <c:v>454.16666666666669</c:v>
              </c:pt>
              <c:pt idx="488">
                <c:v>462.5</c:v>
              </c:pt>
              <c:pt idx="489">
                <c:v>509.09090909090907</c:v>
              </c:pt>
              <c:pt idx="490">
                <c:v>421.875</c:v>
              </c:pt>
              <c:pt idx="491">
                <c:v>400</c:v>
              </c:pt>
              <c:pt idx="492">
                <c:v>450</c:v>
              </c:pt>
              <c:pt idx="493">
                <c:v>491.66666666666669</c:v>
              </c:pt>
              <c:pt idx="494">
                <c:v>515.15151515151513</c:v>
              </c:pt>
              <c:pt idx="495">
                <c:v>744.44444444444446</c:v>
              </c:pt>
              <c:pt idx="496">
                <c:v>462.5</c:v>
              </c:pt>
              <c:pt idx="497">
                <c:v>425.92592592592592</c:v>
              </c:pt>
              <c:pt idx="498">
                <c:v>456.25</c:v>
              </c:pt>
              <c:pt idx="499">
                <c:v>437.5</c:v>
              </c:pt>
              <c:pt idx="500">
                <c:v>700</c:v>
              </c:pt>
              <c:pt idx="501">
                <c:v>500</c:v>
              </c:pt>
              <c:pt idx="502">
                <c:v>400</c:v>
              </c:pt>
              <c:pt idx="503">
                <c:v>330.76923076923077</c:v>
              </c:pt>
              <c:pt idx="504">
                <c:v>325</c:v>
              </c:pt>
              <c:pt idx="505">
                <c:v>275</c:v>
              </c:pt>
              <c:pt idx="506">
                <c:v>400</c:v>
              </c:pt>
              <c:pt idx="507">
                <c:v>0</c:v>
              </c:pt>
              <c:pt idx="508">
                <c:v>580</c:v>
              </c:pt>
              <c:pt idx="509">
                <c:v>266.66666666666669</c:v>
              </c:pt>
              <c:pt idx="510">
                <c:v>733.33333333333337</c:v>
              </c:pt>
              <c:pt idx="511">
                <c:v>500</c:v>
              </c:pt>
              <c:pt idx="512">
                <c:v>409.52380952380952</c:v>
              </c:pt>
              <c:pt idx="513">
                <c:v>373.07692307692309</c:v>
              </c:pt>
              <c:pt idx="514">
                <c:v>390</c:v>
              </c:pt>
              <c:pt idx="515">
                <c:v>456.60377358490564</c:v>
              </c:pt>
              <c:pt idx="516">
                <c:v>514.70588235294122</c:v>
              </c:pt>
              <c:pt idx="517">
                <c:v>445.16129032258067</c:v>
              </c:pt>
              <c:pt idx="518">
                <c:v>429.72972972972974</c:v>
              </c:pt>
              <c:pt idx="519">
                <c:v>481.08108108108109</c:v>
              </c:pt>
              <c:pt idx="520">
                <c:v>497.5609756097561</c:v>
              </c:pt>
              <c:pt idx="521">
                <c:v>425</c:v>
              </c:pt>
              <c:pt idx="522">
                <c:v>548.78048780487802</c:v>
              </c:pt>
              <c:pt idx="523">
                <c:v>494.28571428571428</c:v>
              </c:pt>
              <c:pt idx="524">
                <c:v>463.63636363636363</c:v>
              </c:pt>
              <c:pt idx="525">
                <c:v>426.53061224489795</c:v>
              </c:pt>
              <c:pt idx="526">
                <c:v>429.78723404255317</c:v>
              </c:pt>
              <c:pt idx="527">
                <c:v>482.08955223880599</c:v>
              </c:pt>
              <c:pt idx="528">
                <c:v>465.07936507936506</c:v>
              </c:pt>
              <c:pt idx="529">
                <c:v>477.77777777777777</c:v>
              </c:pt>
              <c:pt idx="530">
                <c:v>507.69230769230768</c:v>
              </c:pt>
              <c:pt idx="531">
                <c:v>466.19718309859155</c:v>
              </c:pt>
              <c:pt idx="532">
                <c:v>432.83582089552237</c:v>
              </c:pt>
              <c:pt idx="533">
                <c:v>465.85365853658539</c:v>
              </c:pt>
              <c:pt idx="534">
                <c:v>470.90909090909093</c:v>
              </c:pt>
              <c:pt idx="535">
                <c:v>502.17391304347825</c:v>
              </c:pt>
              <c:pt idx="536">
                <c:v>451.94805194805195</c:v>
              </c:pt>
              <c:pt idx="537">
                <c:v>486.53846153846155</c:v>
              </c:pt>
              <c:pt idx="538">
                <c:v>526.92307692307691</c:v>
              </c:pt>
              <c:pt idx="539">
                <c:v>555</c:v>
              </c:pt>
              <c:pt idx="540">
                <c:v>503.030303030303</c:v>
              </c:pt>
              <c:pt idx="541">
                <c:v>482.05128205128204</c:v>
              </c:pt>
              <c:pt idx="542">
                <c:v>519.04761904761904</c:v>
              </c:pt>
              <c:pt idx="543">
                <c:v>472.72727272727275</c:v>
              </c:pt>
              <c:pt idx="544">
                <c:v>545</c:v>
              </c:pt>
              <c:pt idx="545">
                <c:v>368.18181818181819</c:v>
              </c:pt>
              <c:pt idx="546">
                <c:v>340</c:v>
              </c:pt>
              <c:pt idx="547">
                <c:v>435.71428571428572</c:v>
              </c:pt>
              <c:pt idx="548">
                <c:v>520</c:v>
              </c:pt>
              <c:pt idx="549">
                <c:v>387.5</c:v>
              </c:pt>
              <c:pt idx="550">
                <c:v>503.44827586206895</c:v>
              </c:pt>
              <c:pt idx="551">
                <c:v>532</c:v>
              </c:pt>
              <c:pt idx="552">
                <c:v>425</c:v>
              </c:pt>
              <c:pt idx="553">
                <c:v>594.73684210526312</c:v>
              </c:pt>
              <c:pt idx="554">
                <c:v>500</c:v>
              </c:pt>
              <c:pt idx="555">
                <c:v>536.36363636363637</c:v>
              </c:pt>
              <c:pt idx="556">
                <c:v>500</c:v>
              </c:pt>
              <c:pt idx="557">
                <c:v>466.66666666666669</c:v>
              </c:pt>
              <c:pt idx="558">
                <c:v>700</c:v>
              </c:pt>
              <c:pt idx="559">
                <c:v>473.33333333333331</c:v>
              </c:pt>
              <c:pt idx="560">
                <c:v>494.11764705882354</c:v>
              </c:pt>
              <c:pt idx="561">
                <c:v>572.72727272727275</c:v>
              </c:pt>
              <c:pt idx="562">
                <c:v>480.95238095238096</c:v>
              </c:pt>
              <c:pt idx="563">
                <c:v>613.33333333333337</c:v>
              </c:pt>
              <c:pt idx="564">
                <c:v>414.28571428571428</c:v>
              </c:pt>
              <c:pt idx="565">
                <c:v>575</c:v>
              </c:pt>
              <c:pt idx="566">
                <c:v>471.42857142857144</c:v>
              </c:pt>
              <c:pt idx="567">
                <c:v>516.66666666666663</c:v>
              </c:pt>
              <c:pt idx="568">
                <c:v>762.5</c:v>
              </c:pt>
              <c:pt idx="569">
                <c:v>550</c:v>
              </c:pt>
              <c:pt idx="570">
                <c:v>660</c:v>
              </c:pt>
              <c:pt idx="571">
                <c:v>0</c:v>
              </c:pt>
              <c:pt idx="572">
                <c:v>466.66666666666669</c:v>
              </c:pt>
              <c:pt idx="573">
                <c:v>512.5</c:v>
              </c:pt>
              <c:pt idx="574">
                <c:v>320</c:v>
              </c:pt>
              <c:pt idx="575">
                <c:v>525</c:v>
              </c:pt>
              <c:pt idx="576">
                <c:v>490</c:v>
              </c:pt>
              <c:pt idx="577">
                <c:v>466.66666666666669</c:v>
              </c:pt>
              <c:pt idx="578">
                <c:v>480</c:v>
              </c:pt>
              <c:pt idx="579">
                <c:v>431.25</c:v>
              </c:pt>
              <c:pt idx="580">
                <c:v>537.5</c:v>
              </c:pt>
              <c:pt idx="581">
                <c:v>350</c:v>
              </c:pt>
              <c:pt idx="582">
                <c:v>500</c:v>
              </c:pt>
              <c:pt idx="583">
                <c:v>650</c:v>
              </c:pt>
              <c:pt idx="584">
                <c:v>0</c:v>
              </c:pt>
              <c:pt idx="585">
                <c:v>650</c:v>
              </c:pt>
              <c:pt idx="586">
                <c:v>450</c:v>
              </c:pt>
              <c:pt idx="587">
                <c:v>600</c:v>
              </c:pt>
              <c:pt idx="588">
                <c:v>650</c:v>
              </c:pt>
              <c:pt idx="589">
                <c:v>566.66666666666663</c:v>
              </c:pt>
              <c:pt idx="590">
                <c:v>490</c:v>
              </c:pt>
              <c:pt idx="591">
                <c:v>457.14285714285717</c:v>
              </c:pt>
              <c:pt idx="592">
                <c:v>750</c:v>
              </c:pt>
              <c:pt idx="593">
                <c:v>450</c:v>
              </c:pt>
              <c:pt idx="594">
                <c:v>407.69230769230768</c:v>
              </c:pt>
              <c:pt idx="595">
                <c:v>568.18181818181813</c:v>
              </c:pt>
              <c:pt idx="596">
                <c:v>596.42857142857144</c:v>
              </c:pt>
              <c:pt idx="597">
                <c:v>509.52380952380952</c:v>
              </c:pt>
              <c:pt idx="598">
                <c:v>558.53658536585363</c:v>
              </c:pt>
              <c:pt idx="599">
                <c:v>544.89795918367349</c:v>
              </c:pt>
              <c:pt idx="600">
                <c:v>607.8125</c:v>
              </c:pt>
              <c:pt idx="601">
                <c:v>592.06349206349205</c:v>
              </c:pt>
              <c:pt idx="602">
                <c:v>573.80952380952385</c:v>
              </c:pt>
              <c:pt idx="603">
                <c:v>637.83783783783781</c:v>
              </c:pt>
              <c:pt idx="604">
                <c:v>616.32653061224494</c:v>
              </c:pt>
              <c:pt idx="605">
                <c:v>630.90909090909088</c:v>
              </c:pt>
              <c:pt idx="606">
                <c:v>603.84615384615381</c:v>
              </c:pt>
              <c:pt idx="607">
                <c:v>558.73015873015868</c:v>
              </c:pt>
              <c:pt idx="608">
                <c:v>585</c:v>
              </c:pt>
              <c:pt idx="609">
                <c:v>573.4375</c:v>
              </c:pt>
              <c:pt idx="610">
                <c:v>587.17948717948718</c:v>
              </c:pt>
              <c:pt idx="611">
                <c:v>591.25</c:v>
              </c:pt>
              <c:pt idx="612">
                <c:v>519.14893617021278</c:v>
              </c:pt>
              <c:pt idx="613">
                <c:v>552.94117647058829</c:v>
              </c:pt>
              <c:pt idx="614">
                <c:v>631.49606299212599</c:v>
              </c:pt>
              <c:pt idx="615">
                <c:v>610</c:v>
              </c:pt>
              <c:pt idx="616">
                <c:v>624.60317460317458</c:v>
              </c:pt>
              <c:pt idx="617">
                <c:v>567.93893129770993</c:v>
              </c:pt>
              <c:pt idx="618">
                <c:v>551.04166666666663</c:v>
              </c:pt>
              <c:pt idx="619">
                <c:v>578.50467289719631</c:v>
              </c:pt>
              <c:pt idx="620">
                <c:v>621.42857142857144</c:v>
              </c:pt>
              <c:pt idx="621">
                <c:v>511.42857142857144</c:v>
              </c:pt>
              <c:pt idx="622">
                <c:v>532.43243243243239</c:v>
              </c:pt>
              <c:pt idx="623">
                <c:v>583.20000000000005</c:v>
              </c:pt>
              <c:pt idx="624">
                <c:v>653.21100917431193</c:v>
              </c:pt>
              <c:pt idx="625">
                <c:v>588.78504672897191</c:v>
              </c:pt>
              <c:pt idx="626">
                <c:v>575.30864197530866</c:v>
              </c:pt>
              <c:pt idx="627">
                <c:v>604.76190476190482</c:v>
              </c:pt>
              <c:pt idx="628">
                <c:v>565.07936507936506</c:v>
              </c:pt>
              <c:pt idx="629">
                <c:v>582.35294117647061</c:v>
              </c:pt>
              <c:pt idx="630">
                <c:v>558.4905660377359</c:v>
              </c:pt>
              <c:pt idx="631">
                <c:v>622.03389830508479</c:v>
              </c:pt>
              <c:pt idx="632">
                <c:v>500</c:v>
              </c:pt>
              <c:pt idx="633">
                <c:v>473.07692307692309</c:v>
              </c:pt>
              <c:pt idx="634">
                <c:v>546.66666666666663</c:v>
              </c:pt>
              <c:pt idx="635">
                <c:v>522.85714285714289</c:v>
              </c:pt>
              <c:pt idx="636">
                <c:v>606.12244897959181</c:v>
              </c:pt>
              <c:pt idx="637">
                <c:v>608.82352941176475</c:v>
              </c:pt>
              <c:pt idx="638">
                <c:v>574.07407407407402</c:v>
              </c:pt>
              <c:pt idx="639">
                <c:v>548.38709677419354</c:v>
              </c:pt>
              <c:pt idx="640">
                <c:v>594.44444444444446</c:v>
              </c:pt>
              <c:pt idx="641">
                <c:v>639.53488372093022</c:v>
              </c:pt>
              <c:pt idx="642">
                <c:v>629.09090909090912</c:v>
              </c:pt>
              <c:pt idx="643">
                <c:v>618.46153846153845</c:v>
              </c:pt>
              <c:pt idx="644">
                <c:v>522.58064516129036</c:v>
              </c:pt>
              <c:pt idx="645">
                <c:v>597.5</c:v>
              </c:pt>
              <c:pt idx="646">
                <c:v>527.77777777777783</c:v>
              </c:pt>
              <c:pt idx="647">
                <c:v>614.58333333333337</c:v>
              </c:pt>
              <c:pt idx="648">
                <c:v>555.71428571428567</c:v>
              </c:pt>
              <c:pt idx="649">
                <c:v>556.14035087719299</c:v>
              </c:pt>
              <c:pt idx="650">
                <c:v>586.76470588235293</c:v>
              </c:pt>
              <c:pt idx="651">
                <c:v>593.54838709677415</c:v>
              </c:pt>
              <c:pt idx="652">
                <c:v>580</c:v>
              </c:pt>
              <c:pt idx="653">
                <c:v>635</c:v>
              </c:pt>
              <c:pt idx="654">
                <c:v>581.25</c:v>
              </c:pt>
              <c:pt idx="655">
                <c:v>633.84615384615381</c:v>
              </c:pt>
              <c:pt idx="656">
                <c:v>605.79710144927537</c:v>
              </c:pt>
              <c:pt idx="657">
                <c:v>653.0612244897959</c:v>
              </c:pt>
              <c:pt idx="658">
                <c:v>592</c:v>
              </c:pt>
              <c:pt idx="659">
                <c:v>606.45161290322585</c:v>
              </c:pt>
              <c:pt idx="660">
                <c:v>602.0408163265306</c:v>
              </c:pt>
              <c:pt idx="661">
                <c:v>630</c:v>
              </c:pt>
              <c:pt idx="662">
                <c:v>587.80487804878044</c:v>
              </c:pt>
              <c:pt idx="663">
                <c:v>695.74468085106378</c:v>
              </c:pt>
              <c:pt idx="664">
                <c:v>705.88235294117646</c:v>
              </c:pt>
              <c:pt idx="665">
                <c:v>572</c:v>
              </c:pt>
              <c:pt idx="666">
                <c:v>626.82926829268297</c:v>
              </c:pt>
              <c:pt idx="667">
                <c:v>660</c:v>
              </c:pt>
              <c:pt idx="668">
                <c:v>771.73913043478262</c:v>
              </c:pt>
              <c:pt idx="669">
                <c:v>704.16666666666663</c:v>
              </c:pt>
              <c:pt idx="670">
                <c:v>567.07317073170736</c:v>
              </c:pt>
              <c:pt idx="671">
                <c:v>650</c:v>
              </c:pt>
              <c:pt idx="672">
                <c:v>632.98969072164948</c:v>
              </c:pt>
              <c:pt idx="673">
                <c:v>693.91304347826087</c:v>
              </c:pt>
              <c:pt idx="674">
                <c:v>634.78260869565213</c:v>
              </c:pt>
              <c:pt idx="675">
                <c:v>682.02247191011236</c:v>
              </c:pt>
              <c:pt idx="676">
                <c:v>685.71428571428567</c:v>
              </c:pt>
              <c:pt idx="677">
                <c:v>676.31578947368416</c:v>
              </c:pt>
              <c:pt idx="678">
                <c:v>644.87179487179492</c:v>
              </c:pt>
              <c:pt idx="679">
                <c:v>624.59016393442619</c:v>
              </c:pt>
              <c:pt idx="680">
                <c:v>689.09090909090912</c:v>
              </c:pt>
              <c:pt idx="681">
                <c:v>722.22222222222217</c:v>
              </c:pt>
              <c:pt idx="682">
                <c:v>710.71428571428567</c:v>
              </c:pt>
              <c:pt idx="683">
                <c:v>690.625</c:v>
              </c:pt>
              <c:pt idx="684">
                <c:v>689.79591836734699</c:v>
              </c:pt>
              <c:pt idx="685">
                <c:v>859.09090909090912</c:v>
              </c:pt>
              <c:pt idx="686">
                <c:v>676.92307692307691</c:v>
              </c:pt>
              <c:pt idx="687">
                <c:v>646.15384615384619</c:v>
              </c:pt>
              <c:pt idx="688">
                <c:v>666.66666666666663</c:v>
              </c:pt>
              <c:pt idx="689">
                <c:v>676.59574468085111</c:v>
              </c:pt>
              <c:pt idx="690">
                <c:v>770.21276595744678</c:v>
              </c:pt>
              <c:pt idx="691">
                <c:v>656.25</c:v>
              </c:pt>
              <c:pt idx="692">
                <c:v>572.72727272727275</c:v>
              </c:pt>
              <c:pt idx="693">
                <c:v>735.71428571428567</c:v>
              </c:pt>
              <c:pt idx="694">
                <c:v>767.5</c:v>
              </c:pt>
              <c:pt idx="695">
                <c:v>607.14285714285711</c:v>
              </c:pt>
              <c:pt idx="696">
                <c:v>670.83333333333337</c:v>
              </c:pt>
              <c:pt idx="697">
                <c:v>690.32258064516134</c:v>
              </c:pt>
              <c:pt idx="698">
                <c:v>603.22580645161293</c:v>
              </c:pt>
              <c:pt idx="699">
                <c:v>720</c:v>
              </c:pt>
              <c:pt idx="700">
                <c:v>720.58823529411768</c:v>
              </c:pt>
              <c:pt idx="701">
                <c:v>670.83333333333337</c:v>
              </c:pt>
              <c:pt idx="702">
                <c:v>662.2641509433962</c:v>
              </c:pt>
              <c:pt idx="703">
                <c:v>680.35714285714289</c:v>
              </c:pt>
              <c:pt idx="704">
                <c:v>729.62962962962968</c:v>
              </c:pt>
              <c:pt idx="705">
                <c:v>750</c:v>
              </c:pt>
              <c:pt idx="706">
                <c:v>636.20689655172418</c:v>
              </c:pt>
              <c:pt idx="707">
                <c:v>681.81818181818187</c:v>
              </c:pt>
              <c:pt idx="708">
                <c:v>606.66666666666663</c:v>
              </c:pt>
              <c:pt idx="709">
                <c:v>700</c:v>
              </c:pt>
              <c:pt idx="710">
                <c:v>707.14285714285711</c:v>
              </c:pt>
              <c:pt idx="711">
                <c:v>650</c:v>
              </c:pt>
              <c:pt idx="712">
                <c:v>757.89473684210532</c:v>
              </c:pt>
              <c:pt idx="713">
                <c:v>762.74509803921569</c:v>
              </c:pt>
              <c:pt idx="714">
                <c:v>708.33333333333337</c:v>
              </c:pt>
              <c:pt idx="715">
                <c:v>696.36363636363637</c:v>
              </c:pt>
              <c:pt idx="716">
                <c:v>654.66666666666663</c:v>
              </c:pt>
              <c:pt idx="717">
                <c:v>688.46153846153845</c:v>
              </c:pt>
              <c:pt idx="718">
                <c:v>741.02564102564099</c:v>
              </c:pt>
              <c:pt idx="719">
                <c:v>650</c:v>
              </c:pt>
              <c:pt idx="720">
                <c:v>652.67857142857144</c:v>
              </c:pt>
              <c:pt idx="721">
                <c:v>714.38848920863313</c:v>
              </c:pt>
              <c:pt idx="722">
                <c:v>725.92592592592598</c:v>
              </c:pt>
              <c:pt idx="723">
                <c:v>694.02985074626861</c:v>
              </c:pt>
              <c:pt idx="724">
                <c:v>702.41935483870964</c:v>
              </c:pt>
              <c:pt idx="725">
                <c:v>685</c:v>
              </c:pt>
              <c:pt idx="726">
                <c:v>741.07142857142856</c:v>
              </c:pt>
              <c:pt idx="727">
                <c:v>685.71428571428567</c:v>
              </c:pt>
              <c:pt idx="728">
                <c:v>689.65517241379314</c:v>
              </c:pt>
              <c:pt idx="729">
                <c:v>700</c:v>
              </c:pt>
              <c:pt idx="730">
                <c:v>685.71428571428567</c:v>
              </c:pt>
              <c:pt idx="731">
                <c:v>681.4606741573034</c:v>
              </c:pt>
              <c:pt idx="732">
                <c:v>668.45637583892619</c:v>
              </c:pt>
              <c:pt idx="733">
                <c:v>678.88198757763973</c:v>
              </c:pt>
              <c:pt idx="734">
                <c:v>687.11656441717787</c:v>
              </c:pt>
              <c:pt idx="735">
                <c:v>692.92929292929296</c:v>
              </c:pt>
              <c:pt idx="736">
                <c:v>632.97872340425533</c:v>
              </c:pt>
              <c:pt idx="737">
                <c:v>675.11520737327191</c:v>
              </c:pt>
              <c:pt idx="738">
                <c:v>682.38341968911914</c:v>
              </c:pt>
              <c:pt idx="739">
                <c:v>698.23008849557527</c:v>
              </c:pt>
              <c:pt idx="740">
                <c:v>770.28301886792451</c:v>
              </c:pt>
              <c:pt idx="741">
                <c:v>724.36548223350258</c:v>
              </c:pt>
              <c:pt idx="742">
                <c:v>701.34529147982062</c:v>
              </c:pt>
              <c:pt idx="743">
                <c:v>694.48529411764707</c:v>
              </c:pt>
              <c:pt idx="744">
                <c:v>700.47619047619048</c:v>
              </c:pt>
              <c:pt idx="745">
                <c:v>704.06976744186045</c:v>
              </c:pt>
              <c:pt idx="746">
                <c:v>756.36363636363637</c:v>
              </c:pt>
              <c:pt idx="747">
                <c:v>691.71597633136093</c:v>
              </c:pt>
              <c:pt idx="748">
                <c:v>740.99099099099101</c:v>
              </c:pt>
              <c:pt idx="749">
                <c:v>714.0625</c:v>
              </c:pt>
              <c:pt idx="750">
                <c:v>705.44747081712057</c:v>
              </c:pt>
              <c:pt idx="751">
                <c:v>693.53233830845772</c:v>
              </c:pt>
              <c:pt idx="752">
                <c:v>730.2439024390244</c:v>
              </c:pt>
              <c:pt idx="753">
                <c:v>677.30061349693256</c:v>
              </c:pt>
              <c:pt idx="754">
                <c:v>681.4606741573034</c:v>
              </c:pt>
              <c:pt idx="755">
                <c:v>750.86705202312135</c:v>
              </c:pt>
              <c:pt idx="756">
                <c:v>707.35294117647061</c:v>
              </c:pt>
              <c:pt idx="757">
                <c:v>739.33333333333337</c:v>
              </c:pt>
              <c:pt idx="758">
                <c:v>780.43478260869563</c:v>
              </c:pt>
              <c:pt idx="759">
                <c:v>694.36619718309862</c:v>
              </c:pt>
              <c:pt idx="760">
                <c:v>723.68421052631584</c:v>
              </c:pt>
              <c:pt idx="761">
                <c:v>773.33333333333337</c:v>
              </c:pt>
              <c:pt idx="762">
                <c:v>763.125</c:v>
              </c:pt>
              <c:pt idx="763">
                <c:v>785.41666666666663</c:v>
              </c:pt>
              <c:pt idx="764">
                <c:v>723.77049180327867</c:v>
              </c:pt>
              <c:pt idx="765">
                <c:v>735.71428571428567</c:v>
              </c:pt>
              <c:pt idx="766">
                <c:v>756.12903225806451</c:v>
              </c:pt>
              <c:pt idx="767">
                <c:v>726.45502645502643</c:v>
              </c:pt>
              <c:pt idx="768">
                <c:v>758.79120879120876</c:v>
              </c:pt>
              <c:pt idx="769">
                <c:v>742.85714285714289</c:v>
              </c:pt>
              <c:pt idx="770">
                <c:v>741.22807017543857</c:v>
              </c:pt>
              <c:pt idx="771">
                <c:v>704.16666666666663</c:v>
              </c:pt>
              <c:pt idx="772">
                <c:v>759.29203539823004</c:v>
              </c:pt>
              <c:pt idx="773">
                <c:v>734.25925925925924</c:v>
              </c:pt>
              <c:pt idx="774">
                <c:v>722.54901960784309</c:v>
              </c:pt>
              <c:pt idx="775">
                <c:v>795.0980392156863</c:v>
              </c:pt>
              <c:pt idx="776">
                <c:v>670.87378640776694</c:v>
              </c:pt>
              <c:pt idx="777">
                <c:v>748.91304347826087</c:v>
              </c:pt>
              <c:pt idx="778">
                <c:v>804.65116279069764</c:v>
              </c:pt>
              <c:pt idx="779">
                <c:v>732.91139240506334</c:v>
              </c:pt>
              <c:pt idx="780">
                <c:v>673.52941176470586</c:v>
              </c:pt>
              <c:pt idx="781">
                <c:v>734.04255319148933</c:v>
              </c:pt>
              <c:pt idx="782">
                <c:v>677.41935483870964</c:v>
              </c:pt>
              <c:pt idx="783">
                <c:v>762.5</c:v>
              </c:pt>
              <c:pt idx="784">
                <c:v>690.90909090909088</c:v>
              </c:pt>
              <c:pt idx="785">
                <c:v>781.48148148148152</c:v>
              </c:pt>
              <c:pt idx="786">
                <c:v>756.25</c:v>
              </c:pt>
              <c:pt idx="787">
                <c:v>785.71428571428567</c:v>
              </c:pt>
              <c:pt idx="788">
                <c:v>664.10256410256409</c:v>
              </c:pt>
              <c:pt idx="789">
                <c:v>748.57142857142856</c:v>
              </c:pt>
              <c:pt idx="790">
                <c:v>683.87096774193549</c:v>
              </c:pt>
              <c:pt idx="791">
                <c:v>820</c:v>
              </c:pt>
              <c:pt idx="792">
                <c:v>748.78048780487802</c:v>
              </c:pt>
              <c:pt idx="793">
                <c:v>786.30136986301375</c:v>
              </c:pt>
              <c:pt idx="794">
                <c:v>778.46153846153845</c:v>
              </c:pt>
              <c:pt idx="795">
                <c:v>739.24050632911394</c:v>
              </c:pt>
              <c:pt idx="796">
                <c:v>710.20408163265301</c:v>
              </c:pt>
              <c:pt idx="797">
                <c:v>757.69230769230774</c:v>
              </c:pt>
              <c:pt idx="798">
                <c:v>707.40740740740739</c:v>
              </c:pt>
              <c:pt idx="799">
                <c:v>868.42105263157896</c:v>
              </c:pt>
              <c:pt idx="800">
                <c:v>763.49206349206349</c:v>
              </c:pt>
              <c:pt idx="801">
                <c:v>756.81818181818187</c:v>
              </c:pt>
              <c:pt idx="802">
                <c:v>721.0526315789474</c:v>
              </c:pt>
              <c:pt idx="803">
                <c:v>720</c:v>
              </c:pt>
              <c:pt idx="804">
                <c:v>728.33333333333337</c:v>
              </c:pt>
              <c:pt idx="805">
                <c:v>748.61111111111109</c:v>
              </c:pt>
              <c:pt idx="806">
                <c:v>704.28571428571433</c:v>
              </c:pt>
              <c:pt idx="807">
                <c:v>697.40259740259739</c:v>
              </c:pt>
              <c:pt idx="808">
                <c:v>776.19047619047615</c:v>
              </c:pt>
              <c:pt idx="809">
                <c:v>761.64383561643831</c:v>
              </c:pt>
              <c:pt idx="810">
                <c:v>737.17948717948718</c:v>
              </c:pt>
              <c:pt idx="811">
                <c:v>767.91044776119406</c:v>
              </c:pt>
              <c:pt idx="812">
                <c:v>779.16666666666663</c:v>
              </c:pt>
              <c:pt idx="813">
                <c:v>748.5915492957746</c:v>
              </c:pt>
              <c:pt idx="814">
                <c:v>735.29411764705878</c:v>
              </c:pt>
              <c:pt idx="815">
                <c:v>787.17948717948718</c:v>
              </c:pt>
              <c:pt idx="816">
                <c:v>694.87179487179492</c:v>
              </c:pt>
              <c:pt idx="817">
                <c:v>806.17283950617286</c:v>
              </c:pt>
              <c:pt idx="818">
                <c:v>749.48453608247428</c:v>
              </c:pt>
              <c:pt idx="819">
                <c:v>810.28037383177571</c:v>
              </c:pt>
              <c:pt idx="820">
                <c:v>744</c:v>
              </c:pt>
              <c:pt idx="821">
                <c:v>859.32203389830511</c:v>
              </c:pt>
              <c:pt idx="822">
                <c:v>846.9387755102041</c:v>
              </c:pt>
              <c:pt idx="823">
                <c:v>722.22222222222217</c:v>
              </c:pt>
              <c:pt idx="824">
                <c:v>665.7534246575342</c:v>
              </c:pt>
              <c:pt idx="825">
                <c:v>786.27450980392155</c:v>
              </c:pt>
              <c:pt idx="826">
                <c:v>809.30232558139539</c:v>
              </c:pt>
              <c:pt idx="827">
                <c:v>745.83333333333337</c:v>
              </c:pt>
              <c:pt idx="828">
                <c:v>931.25</c:v>
              </c:pt>
              <c:pt idx="829">
                <c:v>748.88888888888891</c:v>
              </c:pt>
              <c:pt idx="830">
                <c:v>727.41935483870964</c:v>
              </c:pt>
              <c:pt idx="831">
                <c:v>731.37254901960785</c:v>
              </c:pt>
              <c:pt idx="832">
                <c:v>798.24561403508767</c:v>
              </c:pt>
              <c:pt idx="833">
                <c:v>864.28571428571433</c:v>
              </c:pt>
              <c:pt idx="834">
                <c:v>669.23076923076928</c:v>
              </c:pt>
              <c:pt idx="835">
                <c:v>792.59259259259261</c:v>
              </c:pt>
              <c:pt idx="836">
                <c:v>850</c:v>
              </c:pt>
              <c:pt idx="837">
                <c:v>774.13793103448279</c:v>
              </c:pt>
              <c:pt idx="838">
                <c:v>760.52631578947364</c:v>
              </c:pt>
              <c:pt idx="839">
                <c:v>847.36842105263156</c:v>
              </c:pt>
              <c:pt idx="840">
                <c:v>739.13043478260875</c:v>
              </c:pt>
              <c:pt idx="841">
                <c:v>709.52380952380952</c:v>
              </c:pt>
              <c:pt idx="842">
                <c:v>764.28571428571433</c:v>
              </c:pt>
              <c:pt idx="843">
                <c:v>721.73913043478262</c:v>
              </c:pt>
              <c:pt idx="844">
                <c:v>920</c:v>
              </c:pt>
              <c:pt idx="845">
                <c:v>792.30769230769226</c:v>
              </c:pt>
              <c:pt idx="846">
                <c:v>650</c:v>
              </c:pt>
              <c:pt idx="847">
                <c:v>838.23529411764707</c:v>
              </c:pt>
              <c:pt idx="848">
                <c:v>808.10810810810813</c:v>
              </c:pt>
              <c:pt idx="849">
                <c:v>819.23076923076928</c:v>
              </c:pt>
              <c:pt idx="850">
                <c:v>762.16216216216219</c:v>
              </c:pt>
              <c:pt idx="851">
                <c:v>867.85714285714289</c:v>
              </c:pt>
              <c:pt idx="852">
                <c:v>706.06060606060601</c:v>
              </c:pt>
              <c:pt idx="853">
                <c:v>771.42857142857144</c:v>
              </c:pt>
              <c:pt idx="854">
                <c:v>705.88235294117646</c:v>
              </c:pt>
              <c:pt idx="855">
                <c:v>647.61904761904759</c:v>
              </c:pt>
              <c:pt idx="856">
                <c:v>915.78947368421052</c:v>
              </c:pt>
              <c:pt idx="857">
                <c:v>814.81481481481478</c:v>
              </c:pt>
              <c:pt idx="858">
                <c:v>778.9473684210526</c:v>
              </c:pt>
              <c:pt idx="859">
                <c:v>904.3478260869565</c:v>
              </c:pt>
              <c:pt idx="860">
                <c:v>1014.2857142857143</c:v>
              </c:pt>
              <c:pt idx="861">
                <c:v>776.92307692307691</c:v>
              </c:pt>
              <c:pt idx="862">
                <c:v>852.17391304347825</c:v>
              </c:pt>
              <c:pt idx="863">
                <c:v>918.18181818181813</c:v>
              </c:pt>
              <c:pt idx="864">
                <c:v>760</c:v>
              </c:pt>
              <c:pt idx="865">
                <c:v>500</c:v>
              </c:pt>
              <c:pt idx="866">
                <c:v>692.85714285714289</c:v>
              </c:pt>
              <c:pt idx="867">
                <c:v>700</c:v>
              </c:pt>
              <c:pt idx="868">
                <c:v>400</c:v>
              </c:pt>
              <c:pt idx="869">
                <c:v>0</c:v>
              </c:pt>
              <c:pt idx="870">
                <c:v>700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1AB-4BB4-8270-EFBAF043F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Nastav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55.555555555555557</c:v>
              </c:pt>
              <c:pt idx="2">
                <c:v>68.75</c:v>
              </c:pt>
              <c:pt idx="3">
                <c:v>47.826086956521742</c:v>
              </c:pt>
              <c:pt idx="4">
                <c:v>42.857142857142854</c:v>
              </c:pt>
              <c:pt idx="5">
                <c:v>54.285714285714285</c:v>
              </c:pt>
              <c:pt idx="6">
                <c:v>35</c:v>
              </c:pt>
              <c:pt idx="7">
                <c:v>47.311827956989248</c:v>
              </c:pt>
              <c:pt idx="8">
                <c:v>62.121212121212125</c:v>
              </c:pt>
              <c:pt idx="9">
                <c:v>46.341463414634148</c:v>
              </c:pt>
              <c:pt idx="10">
                <c:v>48.275862068965516</c:v>
              </c:pt>
              <c:pt idx="11">
                <c:v>44.680851063829785</c:v>
              </c:pt>
              <c:pt idx="12">
                <c:v>61.764705882352942</c:v>
              </c:pt>
              <c:pt idx="13">
                <c:v>32.142857142857146</c:v>
              </c:pt>
              <c:pt idx="14">
                <c:v>64.705882352941174</c:v>
              </c:pt>
              <c:pt idx="15">
                <c:v>22.222222222222221</c:v>
              </c:pt>
              <c:pt idx="16">
                <c:v>66.666666666666671</c:v>
              </c:pt>
              <c:pt idx="17">
                <c:v>53.846153846153847</c:v>
              </c:pt>
              <c:pt idx="18">
                <c:v>40</c:v>
              </c:pt>
              <c:pt idx="19">
                <c:v>17.647058823529413</c:v>
              </c:pt>
              <c:pt idx="20">
                <c:v>46.428571428571431</c:v>
              </c:pt>
              <c:pt idx="21">
                <c:v>57.142857142857146</c:v>
              </c:pt>
              <c:pt idx="22">
                <c:v>70</c:v>
              </c:pt>
              <c:pt idx="23">
                <c:v>38.095238095238095</c:v>
              </c:pt>
              <c:pt idx="24">
                <c:v>47.61904761904762</c:v>
              </c:pt>
              <c:pt idx="25">
                <c:v>55.172413793103445</c:v>
              </c:pt>
              <c:pt idx="26">
                <c:v>45.454545454545453</c:v>
              </c:pt>
              <c:pt idx="27">
                <c:v>56.25</c:v>
              </c:pt>
              <c:pt idx="28">
                <c:v>51.724137931034484</c:v>
              </c:pt>
              <c:pt idx="29">
                <c:v>46.428571428571431</c:v>
              </c:pt>
              <c:pt idx="30">
                <c:v>55.813953488372093</c:v>
              </c:pt>
              <c:pt idx="31">
                <c:v>48.888888888888886</c:v>
              </c:pt>
              <c:pt idx="32">
                <c:v>63.793103448275865</c:v>
              </c:pt>
              <c:pt idx="33">
                <c:v>57.142857142857146</c:v>
              </c:pt>
              <c:pt idx="34">
                <c:v>73.684210526315795</c:v>
              </c:pt>
              <c:pt idx="35">
                <c:v>45.454545454545453</c:v>
              </c:pt>
              <c:pt idx="36">
                <c:v>55.555555555555557</c:v>
              </c:pt>
              <c:pt idx="37">
                <c:v>82.352941176470594</c:v>
              </c:pt>
              <c:pt idx="38">
                <c:v>68.181818181818187</c:v>
              </c:pt>
              <c:pt idx="39">
                <c:v>53.846153846153847</c:v>
              </c:pt>
              <c:pt idx="40">
                <c:v>64.705882352941174</c:v>
              </c:pt>
              <c:pt idx="41">
                <c:v>75</c:v>
              </c:pt>
              <c:pt idx="42">
                <c:v>68.571428571428569</c:v>
              </c:pt>
              <c:pt idx="43">
                <c:v>62.5</c:v>
              </c:pt>
              <c:pt idx="44">
                <c:v>57.575757575757578</c:v>
              </c:pt>
              <c:pt idx="45">
                <c:v>70</c:v>
              </c:pt>
              <c:pt idx="46">
                <c:v>65.853658536585371</c:v>
              </c:pt>
              <c:pt idx="47">
                <c:v>72.727272727272734</c:v>
              </c:pt>
              <c:pt idx="48">
                <c:v>78.571428571428569</c:v>
              </c:pt>
              <c:pt idx="49">
                <c:v>82.022471910112358</c:v>
              </c:pt>
              <c:pt idx="50">
                <c:v>70.129870129870127</c:v>
              </c:pt>
              <c:pt idx="51">
                <c:v>75</c:v>
              </c:pt>
              <c:pt idx="52">
                <c:v>79.207920792079207</c:v>
              </c:pt>
              <c:pt idx="53">
                <c:v>77.777777777777771</c:v>
              </c:pt>
              <c:pt idx="54">
                <c:v>77.165354330708666</c:v>
              </c:pt>
              <c:pt idx="55">
                <c:v>81.578947368421055</c:v>
              </c:pt>
              <c:pt idx="56">
                <c:v>73.255813953488371</c:v>
              </c:pt>
              <c:pt idx="57">
                <c:v>75.757575757575751</c:v>
              </c:pt>
              <c:pt idx="58">
                <c:v>81.818181818181813</c:v>
              </c:pt>
              <c:pt idx="59">
                <c:v>88.709677419354833</c:v>
              </c:pt>
              <c:pt idx="60">
                <c:v>98.4375</c:v>
              </c:pt>
              <c:pt idx="61">
                <c:v>92.1875</c:v>
              </c:pt>
              <c:pt idx="62">
                <c:v>87.096774193548384</c:v>
              </c:pt>
              <c:pt idx="63">
                <c:v>83.673469387755105</c:v>
              </c:pt>
              <c:pt idx="64">
                <c:v>90</c:v>
              </c:pt>
              <c:pt idx="65">
                <c:v>95.833333333333329</c:v>
              </c:pt>
              <c:pt idx="66">
                <c:v>78.125</c:v>
              </c:pt>
              <c:pt idx="67">
                <c:v>84.615384615384613</c:v>
              </c:pt>
              <c:pt idx="68">
                <c:v>97.674418604651166</c:v>
              </c:pt>
              <c:pt idx="69">
                <c:v>80</c:v>
              </c:pt>
              <c:pt idx="70">
                <c:v>83.333333333333329</c:v>
              </c:pt>
              <c:pt idx="71">
                <c:v>102.77777777777777</c:v>
              </c:pt>
              <c:pt idx="72">
                <c:v>82.758620689655174</c:v>
              </c:pt>
              <c:pt idx="73">
                <c:v>88.888888888888886</c:v>
              </c:pt>
              <c:pt idx="74">
                <c:v>91.891891891891888</c:v>
              </c:pt>
              <c:pt idx="75">
                <c:v>90.476190476190482</c:v>
              </c:pt>
              <c:pt idx="76">
                <c:v>86.666666666666671</c:v>
              </c:pt>
              <c:pt idx="77">
                <c:v>75.862068965517238</c:v>
              </c:pt>
              <c:pt idx="78">
                <c:v>103.125</c:v>
              </c:pt>
              <c:pt idx="79">
                <c:v>95</c:v>
              </c:pt>
              <c:pt idx="80">
                <c:v>100</c:v>
              </c:pt>
              <c:pt idx="81">
                <c:v>91.428571428571431</c:v>
              </c:pt>
              <c:pt idx="82">
                <c:v>83.561643835616437</c:v>
              </c:pt>
              <c:pt idx="83">
                <c:v>95.294117647058826</c:v>
              </c:pt>
              <c:pt idx="84">
                <c:v>106.84931506849315</c:v>
              </c:pt>
              <c:pt idx="85">
                <c:v>92</c:v>
              </c:pt>
              <c:pt idx="86">
                <c:v>104.6875</c:v>
              </c:pt>
              <c:pt idx="87">
                <c:v>94.186046511627907</c:v>
              </c:pt>
              <c:pt idx="88">
                <c:v>108.62068965517241</c:v>
              </c:pt>
              <c:pt idx="89">
                <c:v>103.50877192982456</c:v>
              </c:pt>
              <c:pt idx="90">
                <c:v>92</c:v>
              </c:pt>
              <c:pt idx="91">
                <c:v>97.101449275362313</c:v>
              </c:pt>
              <c:pt idx="92">
                <c:v>97.402597402597408</c:v>
              </c:pt>
              <c:pt idx="93">
                <c:v>92.307692307692307</c:v>
              </c:pt>
              <c:pt idx="94">
                <c:v>103.80952380952381</c:v>
              </c:pt>
              <c:pt idx="95">
                <c:v>104.58715596330275</c:v>
              </c:pt>
              <c:pt idx="96">
                <c:v>105.94059405940594</c:v>
              </c:pt>
              <c:pt idx="97">
                <c:v>103.36134453781513</c:v>
              </c:pt>
              <c:pt idx="98">
                <c:v>106.81818181818181</c:v>
              </c:pt>
              <c:pt idx="99">
                <c:v>107.18954248366013</c:v>
              </c:pt>
              <c:pt idx="100">
                <c:v>110.11904761904762</c:v>
              </c:pt>
              <c:pt idx="101">
                <c:v>106.97674418604652</c:v>
              </c:pt>
              <c:pt idx="102">
                <c:v>108.41121495327103</c:v>
              </c:pt>
              <c:pt idx="103">
                <c:v>110.06711409395973</c:v>
              </c:pt>
              <c:pt idx="104">
                <c:v>115.78947368421052</c:v>
              </c:pt>
              <c:pt idx="105">
                <c:v>113.01775147928994</c:v>
              </c:pt>
              <c:pt idx="106">
                <c:v>107.10382513661202</c:v>
              </c:pt>
              <c:pt idx="107">
                <c:v>103.70370370370371</c:v>
              </c:pt>
              <c:pt idx="108">
                <c:v>115.15151515151516</c:v>
              </c:pt>
              <c:pt idx="109">
                <c:v>121.01449275362319</c:v>
              </c:pt>
              <c:pt idx="110">
                <c:v>112.24489795918367</c:v>
              </c:pt>
              <c:pt idx="111">
                <c:v>108.33333333333333</c:v>
              </c:pt>
              <c:pt idx="112">
                <c:v>115.21739130434783</c:v>
              </c:pt>
              <c:pt idx="113">
                <c:v>120.8955223880597</c:v>
              </c:pt>
              <c:pt idx="114">
                <c:v>104.34782608695652</c:v>
              </c:pt>
              <c:pt idx="115">
                <c:v>125.75757575757575</c:v>
              </c:pt>
              <c:pt idx="116">
                <c:v>116.80672268907563</c:v>
              </c:pt>
              <c:pt idx="117">
                <c:v>117.34693877551021</c:v>
              </c:pt>
              <c:pt idx="118">
                <c:v>140.81632653061226</c:v>
              </c:pt>
              <c:pt idx="119">
                <c:v>115.59633027522936</c:v>
              </c:pt>
              <c:pt idx="120">
                <c:v>132.40740740740742</c:v>
              </c:pt>
              <c:pt idx="121">
                <c:v>127.83505154639175</c:v>
              </c:pt>
              <c:pt idx="122">
                <c:v>137.68115942028984</c:v>
              </c:pt>
              <c:pt idx="123">
                <c:v>119.67213114754098</c:v>
              </c:pt>
              <c:pt idx="124">
                <c:v>132.78688524590163</c:v>
              </c:pt>
              <c:pt idx="125">
                <c:v>135.16483516483515</c:v>
              </c:pt>
              <c:pt idx="126">
                <c:v>134.48275862068965</c:v>
              </c:pt>
              <c:pt idx="127">
                <c:v>125</c:v>
              </c:pt>
              <c:pt idx="128">
                <c:v>119.75308641975309</c:v>
              </c:pt>
              <c:pt idx="129">
                <c:v>132</c:v>
              </c:pt>
              <c:pt idx="130">
                <c:v>92.307692307692307</c:v>
              </c:pt>
              <c:pt idx="131">
                <c:v>118.18181818181819</c:v>
              </c:pt>
              <c:pt idx="132">
                <c:v>187.5</c:v>
              </c:pt>
              <c:pt idx="133">
                <c:v>166.66666666666666</c:v>
              </c:pt>
              <c:pt idx="134">
                <c:v>200</c:v>
              </c:pt>
              <c:pt idx="135">
                <c:v>100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200</c:v>
              </c:pt>
              <c:pt idx="140">
                <c:v>100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175</c:v>
              </c:pt>
              <c:pt idx="146">
                <c:v>150</c:v>
              </c:pt>
              <c:pt idx="147">
                <c:v>0</c:v>
              </c:pt>
              <c:pt idx="148">
                <c:v>0</c:v>
              </c:pt>
              <c:pt idx="149">
                <c:v>150</c:v>
              </c:pt>
              <c:pt idx="150">
                <c:v>0</c:v>
              </c:pt>
              <c:pt idx="151">
                <c:v>80</c:v>
              </c:pt>
              <c:pt idx="152">
                <c:v>133.33333333333334</c:v>
              </c:pt>
              <c:pt idx="153">
                <c:v>100</c:v>
              </c:pt>
              <c:pt idx="154">
                <c:v>150</c:v>
              </c:pt>
              <c:pt idx="155">
                <c:v>138.46153846153845</c:v>
              </c:pt>
              <c:pt idx="156">
                <c:v>125</c:v>
              </c:pt>
              <c:pt idx="157">
                <c:v>200</c:v>
              </c:pt>
              <c:pt idx="158">
                <c:v>127.27272727272727</c:v>
              </c:pt>
              <c:pt idx="159">
                <c:v>133.33333333333334</c:v>
              </c:pt>
              <c:pt idx="160">
                <c:v>164</c:v>
              </c:pt>
              <c:pt idx="161">
                <c:v>137.03703703703704</c:v>
              </c:pt>
              <c:pt idx="162">
                <c:v>129.41176470588235</c:v>
              </c:pt>
              <c:pt idx="163">
                <c:v>136.36363636363637</c:v>
              </c:pt>
              <c:pt idx="164">
                <c:v>148.9795918367347</c:v>
              </c:pt>
              <c:pt idx="165">
                <c:v>165.71428571428572</c:v>
              </c:pt>
              <c:pt idx="166">
                <c:v>120</c:v>
              </c:pt>
              <c:pt idx="167">
                <c:v>164.81481481481481</c:v>
              </c:pt>
              <c:pt idx="168">
                <c:v>177.14285714285714</c:v>
              </c:pt>
              <c:pt idx="169">
                <c:v>132</c:v>
              </c:pt>
              <c:pt idx="170">
                <c:v>176</c:v>
              </c:pt>
              <c:pt idx="171">
                <c:v>150</c:v>
              </c:pt>
              <c:pt idx="172">
                <c:v>160</c:v>
              </c:pt>
              <c:pt idx="173">
                <c:v>212.5</c:v>
              </c:pt>
              <c:pt idx="174">
                <c:v>171.42857142857142</c:v>
              </c:pt>
              <c:pt idx="175">
                <c:v>168.75</c:v>
              </c:pt>
              <c:pt idx="176">
                <c:v>160</c:v>
              </c:pt>
              <c:pt idx="177">
                <c:v>156</c:v>
              </c:pt>
              <c:pt idx="178">
                <c:v>162.5</c:v>
              </c:pt>
              <c:pt idx="179">
                <c:v>183.33333333333334</c:v>
              </c:pt>
              <c:pt idx="180">
                <c:v>181.81818181818181</c:v>
              </c:pt>
              <c:pt idx="181">
                <c:v>141.66666666666666</c:v>
              </c:pt>
              <c:pt idx="182">
                <c:v>175</c:v>
              </c:pt>
              <c:pt idx="183">
                <c:v>126.66666666666667</c:v>
              </c:pt>
              <c:pt idx="184">
                <c:v>208.33333333333334</c:v>
              </c:pt>
              <c:pt idx="185">
                <c:v>200</c:v>
              </c:pt>
              <c:pt idx="186">
                <c:v>171.42857142857142</c:v>
              </c:pt>
              <c:pt idx="187">
                <c:v>193.75</c:v>
              </c:pt>
              <c:pt idx="188">
                <c:v>228.57142857142858</c:v>
              </c:pt>
              <c:pt idx="189">
                <c:v>200</c:v>
              </c:pt>
              <c:pt idx="190">
                <c:v>191.66666666666666</c:v>
              </c:pt>
              <c:pt idx="191">
                <c:v>214.81481481481481</c:v>
              </c:pt>
              <c:pt idx="192">
                <c:v>183.33333333333334</c:v>
              </c:pt>
              <c:pt idx="193">
                <c:v>177.5</c:v>
              </c:pt>
              <c:pt idx="194">
                <c:v>213.04347826086956</c:v>
              </c:pt>
              <c:pt idx="195">
                <c:v>220.83333333333334</c:v>
              </c:pt>
              <c:pt idx="196">
                <c:v>172.41379310344828</c:v>
              </c:pt>
              <c:pt idx="197">
                <c:v>200</c:v>
              </c:pt>
              <c:pt idx="198">
                <c:v>212</c:v>
              </c:pt>
              <c:pt idx="199">
                <c:v>183.33333333333334</c:v>
              </c:pt>
              <c:pt idx="200">
                <c:v>178.78787878787878</c:v>
              </c:pt>
              <c:pt idx="201">
                <c:v>204.65116279069767</c:v>
              </c:pt>
              <c:pt idx="202">
                <c:v>195.34883720930233</c:v>
              </c:pt>
              <c:pt idx="203">
                <c:v>190.56603773584905</c:v>
              </c:pt>
              <c:pt idx="204">
                <c:v>197.01492537313433</c:v>
              </c:pt>
              <c:pt idx="205">
                <c:v>194.54545454545453</c:v>
              </c:pt>
              <c:pt idx="206">
                <c:v>202.94117647058823</c:v>
              </c:pt>
              <c:pt idx="207">
                <c:v>195</c:v>
              </c:pt>
              <c:pt idx="208">
                <c:v>196.875</c:v>
              </c:pt>
              <c:pt idx="209">
                <c:v>191.01123595505618</c:v>
              </c:pt>
              <c:pt idx="210">
                <c:v>207.40740740740742</c:v>
              </c:pt>
              <c:pt idx="211">
                <c:v>201.5873015873016</c:v>
              </c:pt>
              <c:pt idx="212">
                <c:v>215.09433962264151</c:v>
              </c:pt>
              <c:pt idx="213">
                <c:v>215.06849315068493</c:v>
              </c:pt>
              <c:pt idx="214">
                <c:v>198</c:v>
              </c:pt>
              <c:pt idx="215">
                <c:v>201.88679245283018</c:v>
              </c:pt>
              <c:pt idx="216">
                <c:v>195.74468085106383</c:v>
              </c:pt>
              <c:pt idx="217">
                <c:v>175.55555555555554</c:v>
              </c:pt>
              <c:pt idx="218">
                <c:v>202.70270270270271</c:v>
              </c:pt>
              <c:pt idx="219">
                <c:v>193.87755102040816</c:v>
              </c:pt>
              <c:pt idx="220">
                <c:v>209.61538461538461</c:v>
              </c:pt>
              <c:pt idx="221">
                <c:v>193.93939393939394</c:v>
              </c:pt>
              <c:pt idx="222">
                <c:v>209.09090909090909</c:v>
              </c:pt>
              <c:pt idx="223">
                <c:v>208.08080808080808</c:v>
              </c:pt>
              <c:pt idx="224">
                <c:v>225</c:v>
              </c:pt>
              <c:pt idx="225">
                <c:v>216.36363636363637</c:v>
              </c:pt>
              <c:pt idx="226">
                <c:v>223.71134020618555</c:v>
              </c:pt>
              <c:pt idx="227">
                <c:v>218.62745098039215</c:v>
              </c:pt>
              <c:pt idx="228">
                <c:v>215.95744680851064</c:v>
              </c:pt>
              <c:pt idx="229">
                <c:v>231.25</c:v>
              </c:pt>
              <c:pt idx="230">
                <c:v>232.63157894736841</c:v>
              </c:pt>
              <c:pt idx="231">
                <c:v>228.86597938144331</c:v>
              </c:pt>
              <c:pt idx="232">
                <c:v>227</c:v>
              </c:pt>
              <c:pt idx="233">
                <c:v>185.3932584269663</c:v>
              </c:pt>
              <c:pt idx="234">
                <c:v>238.3177570093458</c:v>
              </c:pt>
              <c:pt idx="235">
                <c:v>217.14285714285714</c:v>
              </c:pt>
              <c:pt idx="236">
                <c:v>232</c:v>
              </c:pt>
              <c:pt idx="237">
                <c:v>223.4848484848485</c:v>
              </c:pt>
              <c:pt idx="238">
                <c:v>246.78899082568807</c:v>
              </c:pt>
              <c:pt idx="239">
                <c:v>226.50602409638554</c:v>
              </c:pt>
              <c:pt idx="240">
                <c:v>227.90697674418604</c:v>
              </c:pt>
              <c:pt idx="241">
                <c:v>216.51376146788991</c:v>
              </c:pt>
              <c:pt idx="242">
                <c:v>223.8095238095238</c:v>
              </c:pt>
              <c:pt idx="243">
                <c:v>223.68421052631578</c:v>
              </c:pt>
              <c:pt idx="244">
                <c:v>234.45945945945945</c:v>
              </c:pt>
              <c:pt idx="245">
                <c:v>239.44444444444446</c:v>
              </c:pt>
              <c:pt idx="246">
                <c:v>226.47058823529412</c:v>
              </c:pt>
              <c:pt idx="247">
                <c:v>244</c:v>
              </c:pt>
              <c:pt idx="248">
                <c:v>230.8080808080808</c:v>
              </c:pt>
              <c:pt idx="249">
                <c:v>251.7766497461929</c:v>
              </c:pt>
              <c:pt idx="250">
                <c:v>240.0990099009901</c:v>
              </c:pt>
              <c:pt idx="251">
                <c:v>232.43243243243242</c:v>
              </c:pt>
              <c:pt idx="252">
                <c:v>256.69291338582678</c:v>
              </c:pt>
              <c:pt idx="253">
                <c:v>230.34482758620689</c:v>
              </c:pt>
              <c:pt idx="254">
                <c:v>247.88732394366198</c:v>
              </c:pt>
              <c:pt idx="255">
                <c:v>233.65853658536585</c:v>
              </c:pt>
              <c:pt idx="256">
                <c:v>239.47368421052633</c:v>
              </c:pt>
              <c:pt idx="257">
                <c:v>254.05405405405406</c:v>
              </c:pt>
              <c:pt idx="258">
                <c:v>243.47826086956522</c:v>
              </c:pt>
              <c:pt idx="259">
                <c:v>233.64485981308411</c:v>
              </c:pt>
              <c:pt idx="260">
                <c:v>236.11111111111111</c:v>
              </c:pt>
              <c:pt idx="261">
                <c:v>239.02439024390245</c:v>
              </c:pt>
              <c:pt idx="262">
                <c:v>266.99029126213594</c:v>
              </c:pt>
              <c:pt idx="263">
                <c:v>245.21739130434781</c:v>
              </c:pt>
              <c:pt idx="264">
                <c:v>251.30434782608697</c:v>
              </c:pt>
              <c:pt idx="265">
                <c:v>260.49382716049382</c:v>
              </c:pt>
              <c:pt idx="266">
                <c:v>252.17391304347825</c:v>
              </c:pt>
              <c:pt idx="267">
                <c:v>272.38095238095241</c:v>
              </c:pt>
              <c:pt idx="268">
                <c:v>234.42622950819671</c:v>
              </c:pt>
              <c:pt idx="269">
                <c:v>250</c:v>
              </c:pt>
              <c:pt idx="270">
                <c:v>244.59459459459458</c:v>
              </c:pt>
              <c:pt idx="271">
                <c:v>260.66666666666669</c:v>
              </c:pt>
              <c:pt idx="272">
                <c:v>245.90163934426229</c:v>
              </c:pt>
              <c:pt idx="273">
                <c:v>263.63636363636363</c:v>
              </c:pt>
              <c:pt idx="274">
                <c:v>262.28070175438597</c:v>
              </c:pt>
              <c:pt idx="275">
                <c:v>247.47474747474749</c:v>
              </c:pt>
              <c:pt idx="276">
                <c:v>301.16279069767444</c:v>
              </c:pt>
              <c:pt idx="277">
                <c:v>266.98113207547169</c:v>
              </c:pt>
              <c:pt idx="278">
                <c:v>253.90070921985816</c:v>
              </c:pt>
              <c:pt idx="279">
                <c:v>271.77419354838707</c:v>
              </c:pt>
              <c:pt idx="280">
                <c:v>254.90196078431373</c:v>
              </c:pt>
              <c:pt idx="281">
                <c:v>268.18181818181819</c:v>
              </c:pt>
              <c:pt idx="282">
                <c:v>266.99029126213594</c:v>
              </c:pt>
              <c:pt idx="283">
                <c:v>253.2608695652174</c:v>
              </c:pt>
              <c:pt idx="284">
                <c:v>275</c:v>
              </c:pt>
              <c:pt idx="285">
                <c:v>287.5</c:v>
              </c:pt>
              <c:pt idx="286">
                <c:v>285.71428571428572</c:v>
              </c:pt>
              <c:pt idx="287">
                <c:v>237.14285714285714</c:v>
              </c:pt>
              <c:pt idx="288">
                <c:v>259.18367346938777</c:v>
              </c:pt>
              <c:pt idx="289">
                <c:v>223.40425531914894</c:v>
              </c:pt>
              <c:pt idx="290">
                <c:v>245.76271186440678</c:v>
              </c:pt>
              <c:pt idx="291">
                <c:v>248.78048780487805</c:v>
              </c:pt>
              <c:pt idx="292">
                <c:v>251.06382978723406</c:v>
              </c:pt>
              <c:pt idx="293">
                <c:v>274.79674796747969</c:v>
              </c:pt>
              <c:pt idx="294">
                <c:v>268.04123711340208</c:v>
              </c:pt>
              <c:pt idx="295">
                <c:v>303.8095238095238</c:v>
              </c:pt>
              <c:pt idx="296">
                <c:v>278.030303030303</c:v>
              </c:pt>
              <c:pt idx="297">
                <c:v>260.67415730337081</c:v>
              </c:pt>
              <c:pt idx="298">
                <c:v>277.77777777777777</c:v>
              </c:pt>
              <c:pt idx="299">
                <c:v>255.31914893617022</c:v>
              </c:pt>
              <c:pt idx="300">
                <c:v>249.47368421052633</c:v>
              </c:pt>
              <c:pt idx="301">
                <c:v>269.30693069306932</c:v>
              </c:pt>
              <c:pt idx="302">
                <c:v>268.27586206896552</c:v>
              </c:pt>
              <c:pt idx="303">
                <c:v>268.20809248554912</c:v>
              </c:pt>
              <c:pt idx="304">
                <c:v>282.05128205128204</c:v>
              </c:pt>
              <c:pt idx="305">
                <c:v>276.10062893081761</c:v>
              </c:pt>
              <c:pt idx="306">
                <c:v>248.88888888888889</c:v>
              </c:pt>
              <c:pt idx="307">
                <c:v>285.71428571428572</c:v>
              </c:pt>
              <c:pt idx="308">
                <c:v>277.95698924731181</c:v>
              </c:pt>
              <c:pt idx="309">
                <c:v>284.47204968944101</c:v>
              </c:pt>
              <c:pt idx="310">
                <c:v>275.73529411764707</c:v>
              </c:pt>
              <c:pt idx="311">
                <c:v>274.30555555555554</c:v>
              </c:pt>
              <c:pt idx="312">
                <c:v>282.18390804597703</c:v>
              </c:pt>
              <c:pt idx="313">
                <c:v>276.77419354838707</c:v>
              </c:pt>
              <c:pt idx="314">
                <c:v>283.7037037037037</c:v>
              </c:pt>
              <c:pt idx="315">
                <c:v>279.82456140350877</c:v>
              </c:pt>
              <c:pt idx="316">
                <c:v>270</c:v>
              </c:pt>
              <c:pt idx="317">
                <c:v>292.06349206349205</c:v>
              </c:pt>
              <c:pt idx="318">
                <c:v>271.21212121212119</c:v>
              </c:pt>
              <c:pt idx="319">
                <c:v>265.71428571428572</c:v>
              </c:pt>
              <c:pt idx="320">
                <c:v>295.23809523809524</c:v>
              </c:pt>
              <c:pt idx="321">
                <c:v>286.95652173913044</c:v>
              </c:pt>
              <c:pt idx="322">
                <c:v>351.78571428571428</c:v>
              </c:pt>
              <c:pt idx="323">
                <c:v>286</c:v>
              </c:pt>
              <c:pt idx="324">
                <c:v>278.43137254901961</c:v>
              </c:pt>
              <c:pt idx="325">
                <c:v>276.92307692307691</c:v>
              </c:pt>
              <c:pt idx="326">
                <c:v>272.72727272727275</c:v>
              </c:pt>
              <c:pt idx="327">
                <c:v>313.88888888888891</c:v>
              </c:pt>
              <c:pt idx="328">
                <c:v>291.66666666666669</c:v>
              </c:pt>
              <c:pt idx="329">
                <c:v>302.22222222222223</c:v>
              </c:pt>
              <c:pt idx="330">
                <c:v>329.54545454545456</c:v>
              </c:pt>
              <c:pt idx="331">
                <c:v>310</c:v>
              </c:pt>
              <c:pt idx="332">
                <c:v>322.22222222222223</c:v>
              </c:pt>
              <c:pt idx="333">
                <c:v>356.25</c:v>
              </c:pt>
              <c:pt idx="334">
                <c:v>300</c:v>
              </c:pt>
              <c:pt idx="335">
                <c:v>297.14285714285717</c:v>
              </c:pt>
              <c:pt idx="336">
                <c:v>297.43589743589746</c:v>
              </c:pt>
              <c:pt idx="337">
                <c:v>244.44444444444446</c:v>
              </c:pt>
              <c:pt idx="338">
                <c:v>310</c:v>
              </c:pt>
              <c:pt idx="339">
                <c:v>300</c:v>
              </c:pt>
              <c:pt idx="340">
                <c:v>312.5</c:v>
              </c:pt>
              <c:pt idx="341">
                <c:v>260</c:v>
              </c:pt>
              <c:pt idx="342">
                <c:v>311.53846153846155</c:v>
              </c:pt>
              <c:pt idx="343">
                <c:v>300</c:v>
              </c:pt>
              <c:pt idx="344">
                <c:v>300</c:v>
              </c:pt>
              <c:pt idx="345">
                <c:v>275</c:v>
              </c:pt>
              <c:pt idx="346">
                <c:v>291.66666666666669</c:v>
              </c:pt>
              <c:pt idx="347">
                <c:v>358.33333333333331</c:v>
              </c:pt>
              <c:pt idx="348">
                <c:v>286.36363636363637</c:v>
              </c:pt>
              <c:pt idx="349">
                <c:v>288.88888888888891</c:v>
              </c:pt>
              <c:pt idx="350">
                <c:v>306.45161290322579</c:v>
              </c:pt>
              <c:pt idx="351">
                <c:v>311.11111111111109</c:v>
              </c:pt>
              <c:pt idx="352">
                <c:v>325</c:v>
              </c:pt>
              <c:pt idx="353">
                <c:v>250</c:v>
              </c:pt>
              <c:pt idx="354">
                <c:v>400</c:v>
              </c:pt>
              <c:pt idx="355">
                <c:v>400</c:v>
              </c:pt>
              <c:pt idx="356">
                <c:v>200</c:v>
              </c:pt>
              <c:pt idx="357">
                <c:v>200</c:v>
              </c:pt>
              <c:pt idx="358">
                <c:v>450</c:v>
              </c:pt>
              <c:pt idx="359">
                <c:v>200</c:v>
              </c:pt>
              <c:pt idx="360">
                <c:v>316.66666666666669</c:v>
              </c:pt>
              <c:pt idx="361">
                <c:v>275</c:v>
              </c:pt>
              <c:pt idx="362">
                <c:v>320</c:v>
              </c:pt>
              <c:pt idx="363">
                <c:v>233.33333333333334</c:v>
              </c:pt>
              <c:pt idx="364">
                <c:v>150</c:v>
              </c:pt>
              <c:pt idx="365">
                <c:v>337.5</c:v>
              </c:pt>
              <c:pt idx="366">
                <c:v>225</c:v>
              </c:pt>
              <c:pt idx="367">
                <c:v>375</c:v>
              </c:pt>
              <c:pt idx="368">
                <c:v>328.57142857142856</c:v>
              </c:pt>
              <c:pt idx="369">
                <c:v>250</c:v>
              </c:pt>
              <c:pt idx="370">
                <c:v>450</c:v>
              </c:pt>
              <c:pt idx="371">
                <c:v>342.85714285714283</c:v>
              </c:pt>
              <c:pt idx="372">
                <c:v>283.33333333333331</c:v>
              </c:pt>
              <c:pt idx="373">
                <c:v>350</c:v>
              </c:pt>
              <c:pt idx="374">
                <c:v>300</c:v>
              </c:pt>
              <c:pt idx="375">
                <c:v>300</c:v>
              </c:pt>
              <c:pt idx="376">
                <c:v>333.33333333333331</c:v>
              </c:pt>
              <c:pt idx="377">
                <c:v>250</c:v>
              </c:pt>
              <c:pt idx="378">
                <c:v>177.77777777777777</c:v>
              </c:pt>
              <c:pt idx="379">
                <c:v>383.33333333333331</c:v>
              </c:pt>
              <c:pt idx="380">
                <c:v>384.61538461538464</c:v>
              </c:pt>
              <c:pt idx="381">
                <c:v>350</c:v>
              </c:pt>
              <c:pt idx="382">
                <c:v>333.33333333333331</c:v>
              </c:pt>
              <c:pt idx="383">
                <c:v>366.66666666666669</c:v>
              </c:pt>
              <c:pt idx="384">
                <c:v>333.33333333333331</c:v>
              </c:pt>
              <c:pt idx="385">
                <c:v>333.33333333333331</c:v>
              </c:pt>
              <c:pt idx="386">
                <c:v>500</c:v>
              </c:pt>
              <c:pt idx="387">
                <c:v>357.14285714285717</c:v>
              </c:pt>
              <c:pt idx="388">
                <c:v>216.66666666666666</c:v>
              </c:pt>
              <c:pt idx="389">
                <c:v>0</c:v>
              </c:pt>
              <c:pt idx="390">
                <c:v>300</c:v>
              </c:pt>
              <c:pt idx="391">
                <c:v>250</c:v>
              </c:pt>
              <c:pt idx="392">
                <c:v>390.90909090909093</c:v>
              </c:pt>
              <c:pt idx="393">
                <c:v>408.33333333333331</c:v>
              </c:pt>
              <c:pt idx="394">
                <c:v>255.55555555555554</c:v>
              </c:pt>
              <c:pt idx="395">
                <c:v>500</c:v>
              </c:pt>
              <c:pt idx="396">
                <c:v>452.94117647058823</c:v>
              </c:pt>
              <c:pt idx="397">
                <c:v>383.33333333333331</c:v>
              </c:pt>
              <c:pt idx="398">
                <c:v>346.66666666666669</c:v>
              </c:pt>
              <c:pt idx="399">
                <c:v>390.90909090909093</c:v>
              </c:pt>
              <c:pt idx="400">
                <c:v>394.73684210526318</c:v>
              </c:pt>
              <c:pt idx="401">
                <c:v>400</c:v>
              </c:pt>
              <c:pt idx="402">
                <c:v>310</c:v>
              </c:pt>
              <c:pt idx="403">
                <c:v>450</c:v>
              </c:pt>
              <c:pt idx="404">
                <c:v>342.85714285714283</c:v>
              </c:pt>
              <c:pt idx="405">
                <c:v>407.69230769230768</c:v>
              </c:pt>
              <c:pt idx="406">
                <c:v>384.21052631578948</c:v>
              </c:pt>
              <c:pt idx="407">
                <c:v>355.26315789473682</c:v>
              </c:pt>
              <c:pt idx="408">
                <c:v>341.81818181818181</c:v>
              </c:pt>
              <c:pt idx="409">
                <c:v>352.17391304347825</c:v>
              </c:pt>
              <c:pt idx="410">
                <c:v>352.63157894736844</c:v>
              </c:pt>
              <c:pt idx="411">
                <c:v>359.25925925925924</c:v>
              </c:pt>
              <c:pt idx="412">
                <c:v>369.23076923076923</c:v>
              </c:pt>
              <c:pt idx="413">
                <c:v>396</c:v>
              </c:pt>
              <c:pt idx="414">
                <c:v>382.97872340425533</c:v>
              </c:pt>
              <c:pt idx="415">
                <c:v>425</c:v>
              </c:pt>
              <c:pt idx="416">
                <c:v>390.74074074074076</c:v>
              </c:pt>
              <c:pt idx="417">
                <c:v>368.75</c:v>
              </c:pt>
              <c:pt idx="418">
                <c:v>400</c:v>
              </c:pt>
              <c:pt idx="419">
                <c:v>364</c:v>
              </c:pt>
              <c:pt idx="420">
                <c:v>350.94339622641508</c:v>
              </c:pt>
              <c:pt idx="421">
                <c:v>343.13725490196077</c:v>
              </c:pt>
              <c:pt idx="422">
                <c:v>398.33333333333331</c:v>
              </c:pt>
              <c:pt idx="423">
                <c:v>441.46341463414632</c:v>
              </c:pt>
              <c:pt idx="424">
                <c:v>376.47058823529414</c:v>
              </c:pt>
              <c:pt idx="425">
                <c:v>357.57575757575756</c:v>
              </c:pt>
              <c:pt idx="426">
                <c:v>344.82758620689657</c:v>
              </c:pt>
              <c:pt idx="427">
                <c:v>373.46938775510205</c:v>
              </c:pt>
              <c:pt idx="428">
                <c:v>363.63636363636363</c:v>
              </c:pt>
              <c:pt idx="429">
                <c:v>400</c:v>
              </c:pt>
              <c:pt idx="430">
                <c:v>435</c:v>
              </c:pt>
              <c:pt idx="431">
                <c:v>410.71428571428572</c:v>
              </c:pt>
              <c:pt idx="432">
                <c:v>372.22222222222223</c:v>
              </c:pt>
              <c:pt idx="433">
                <c:v>388.23529411764707</c:v>
              </c:pt>
              <c:pt idx="434">
                <c:v>382.69230769230768</c:v>
              </c:pt>
              <c:pt idx="435">
                <c:v>410.76923076923077</c:v>
              </c:pt>
              <c:pt idx="436">
                <c:v>465.51724137931035</c:v>
              </c:pt>
              <c:pt idx="437">
                <c:v>385.9375</c:v>
              </c:pt>
              <c:pt idx="438">
                <c:v>400</c:v>
              </c:pt>
              <c:pt idx="439">
                <c:v>392.15686274509807</c:v>
              </c:pt>
              <c:pt idx="440">
                <c:v>388.63636363636363</c:v>
              </c:pt>
              <c:pt idx="441">
                <c:v>435</c:v>
              </c:pt>
              <c:pt idx="442">
                <c:v>395.83333333333331</c:v>
              </c:pt>
              <c:pt idx="443">
                <c:v>415.15151515151513</c:v>
              </c:pt>
              <c:pt idx="444">
                <c:v>416.66666666666669</c:v>
              </c:pt>
              <c:pt idx="445">
                <c:v>425.64102564102564</c:v>
              </c:pt>
              <c:pt idx="446">
                <c:v>385.71428571428572</c:v>
              </c:pt>
              <c:pt idx="447">
                <c:v>421.05263157894734</c:v>
              </c:pt>
              <c:pt idx="448">
                <c:v>352.77777777777777</c:v>
              </c:pt>
              <c:pt idx="449">
                <c:v>330</c:v>
              </c:pt>
              <c:pt idx="450">
                <c:v>390</c:v>
              </c:pt>
              <c:pt idx="451">
                <c:v>410</c:v>
              </c:pt>
              <c:pt idx="452">
                <c:v>280</c:v>
              </c:pt>
              <c:pt idx="453">
                <c:v>350</c:v>
              </c:pt>
              <c:pt idx="454">
                <c:v>400</c:v>
              </c:pt>
              <c:pt idx="455">
                <c:v>400</c:v>
              </c:pt>
              <c:pt idx="456">
                <c:v>455.55555555555554</c:v>
              </c:pt>
              <c:pt idx="457">
                <c:v>325</c:v>
              </c:pt>
              <c:pt idx="458">
                <c:v>383.33333333333331</c:v>
              </c:pt>
              <c:pt idx="459">
                <c:v>372.72727272727275</c:v>
              </c:pt>
              <c:pt idx="460">
                <c:v>200</c:v>
              </c:pt>
              <c:pt idx="461">
                <c:v>314.28571428571428</c:v>
              </c:pt>
              <c:pt idx="462">
                <c:v>421.875</c:v>
              </c:pt>
              <c:pt idx="463">
                <c:v>415.78947368421052</c:v>
              </c:pt>
              <c:pt idx="464">
                <c:v>500</c:v>
              </c:pt>
              <c:pt idx="465">
                <c:v>372.22222222222223</c:v>
              </c:pt>
              <c:pt idx="466">
                <c:v>376.92307692307691</c:v>
              </c:pt>
              <c:pt idx="467">
                <c:v>470.83333333333331</c:v>
              </c:pt>
              <c:pt idx="468">
                <c:v>400</c:v>
              </c:pt>
              <c:pt idx="469">
                <c:v>420.83333333333331</c:v>
              </c:pt>
              <c:pt idx="470">
                <c:v>452.94117647058823</c:v>
              </c:pt>
              <c:pt idx="471">
                <c:v>500</c:v>
              </c:pt>
              <c:pt idx="472">
                <c:v>308.33333333333331</c:v>
              </c:pt>
              <c:pt idx="473">
                <c:v>369.23076923076923</c:v>
              </c:pt>
              <c:pt idx="474">
                <c:v>500</c:v>
              </c:pt>
              <c:pt idx="475">
                <c:v>500</c:v>
              </c:pt>
              <c:pt idx="476">
                <c:v>500</c:v>
              </c:pt>
              <c:pt idx="477">
                <c:v>433.33333333333331</c:v>
              </c:pt>
              <c:pt idx="478">
                <c:v>350</c:v>
              </c:pt>
              <c:pt idx="479">
                <c:v>466.66666666666669</c:v>
              </c:pt>
              <c:pt idx="480">
                <c:v>566.66666666666663</c:v>
              </c:pt>
              <c:pt idx="481">
                <c:v>0</c:v>
              </c:pt>
              <c:pt idx="482">
                <c:v>0</c:v>
              </c:pt>
              <c:pt idx="483">
                <c:v>388.88888888888891</c:v>
              </c:pt>
              <c:pt idx="484">
                <c:v>420</c:v>
              </c:pt>
              <c:pt idx="485">
                <c:v>452.63157894736844</c:v>
              </c:pt>
              <c:pt idx="486">
                <c:v>484.21052631578948</c:v>
              </c:pt>
              <c:pt idx="487">
                <c:v>541.66666666666663</c:v>
              </c:pt>
              <c:pt idx="488">
                <c:v>474.07407407407408</c:v>
              </c:pt>
              <c:pt idx="489">
                <c:v>442.85714285714283</c:v>
              </c:pt>
              <c:pt idx="490">
                <c:v>448.38709677419354</c:v>
              </c:pt>
              <c:pt idx="491">
                <c:v>437.5</c:v>
              </c:pt>
              <c:pt idx="492">
                <c:v>421.73913043478262</c:v>
              </c:pt>
              <c:pt idx="493">
                <c:v>441.37931034482756</c:v>
              </c:pt>
              <c:pt idx="494">
                <c:v>466.66666666666669</c:v>
              </c:pt>
              <c:pt idx="495">
                <c:v>448</c:v>
              </c:pt>
              <c:pt idx="496">
                <c:v>442.85714285714283</c:v>
              </c:pt>
              <c:pt idx="497">
                <c:v>520</c:v>
              </c:pt>
              <c:pt idx="498">
                <c:v>285.71428571428572</c:v>
              </c:pt>
              <c:pt idx="499">
                <c:v>454.54545454545456</c:v>
              </c:pt>
              <c:pt idx="500">
                <c:v>440</c:v>
              </c:pt>
              <c:pt idx="501">
                <c:v>544.44444444444446</c:v>
              </c:pt>
              <c:pt idx="502">
                <c:v>400</c:v>
              </c:pt>
              <c:pt idx="503">
                <c:v>458.33333333333331</c:v>
              </c:pt>
              <c:pt idx="504">
                <c:v>345.45454545454544</c:v>
              </c:pt>
              <c:pt idx="505">
                <c:v>600</c:v>
              </c:pt>
              <c:pt idx="506">
                <c:v>400</c:v>
              </c:pt>
              <c:pt idx="507">
                <c:v>600</c:v>
              </c:pt>
              <c:pt idx="508">
                <c:v>600</c:v>
              </c:pt>
              <c:pt idx="509">
                <c:v>550</c:v>
              </c:pt>
              <c:pt idx="510">
                <c:v>428.57142857142856</c:v>
              </c:pt>
              <c:pt idx="511">
                <c:v>492.85714285714283</c:v>
              </c:pt>
              <c:pt idx="512">
                <c:v>476.47058823529414</c:v>
              </c:pt>
              <c:pt idx="513">
                <c:v>458.33333333333331</c:v>
              </c:pt>
              <c:pt idx="514">
                <c:v>471.875</c:v>
              </c:pt>
              <c:pt idx="515">
                <c:v>486.79245283018867</c:v>
              </c:pt>
              <c:pt idx="516">
                <c:v>509.61538461538464</c:v>
              </c:pt>
              <c:pt idx="517">
                <c:v>395.1219512195122</c:v>
              </c:pt>
              <c:pt idx="518">
                <c:v>496.42857142857144</c:v>
              </c:pt>
              <c:pt idx="519">
                <c:v>480</c:v>
              </c:pt>
              <c:pt idx="520">
                <c:v>443.75</c:v>
              </c:pt>
              <c:pt idx="521">
                <c:v>460.5263157894737</c:v>
              </c:pt>
              <c:pt idx="522">
                <c:v>462.2641509433962</c:v>
              </c:pt>
              <c:pt idx="523">
                <c:v>505.55555555555554</c:v>
              </c:pt>
              <c:pt idx="524">
                <c:v>460.71428571428572</c:v>
              </c:pt>
              <c:pt idx="525">
                <c:v>477.27272727272725</c:v>
              </c:pt>
              <c:pt idx="526">
                <c:v>484.84848484848487</c:v>
              </c:pt>
              <c:pt idx="527">
                <c:v>472.05882352941177</c:v>
              </c:pt>
              <c:pt idx="528">
                <c:v>480</c:v>
              </c:pt>
              <c:pt idx="529">
                <c:v>437.77777777777777</c:v>
              </c:pt>
              <c:pt idx="530">
                <c:v>530.95238095238096</c:v>
              </c:pt>
              <c:pt idx="531">
                <c:v>475.51020408163265</c:v>
              </c:pt>
              <c:pt idx="532">
                <c:v>537.20930232558135</c:v>
              </c:pt>
              <c:pt idx="533">
                <c:v>473.91304347826087</c:v>
              </c:pt>
              <c:pt idx="534">
                <c:v>429.31034482758622</c:v>
              </c:pt>
              <c:pt idx="535">
                <c:v>504.54545454545456</c:v>
              </c:pt>
              <c:pt idx="536">
                <c:v>480.30303030303031</c:v>
              </c:pt>
              <c:pt idx="537">
                <c:v>526.41509433962267</c:v>
              </c:pt>
              <c:pt idx="538">
                <c:v>517.5</c:v>
              </c:pt>
              <c:pt idx="539">
                <c:v>421.73913043478262</c:v>
              </c:pt>
              <c:pt idx="540">
                <c:v>577.27272727272725</c:v>
              </c:pt>
              <c:pt idx="541">
                <c:v>521.62162162162167</c:v>
              </c:pt>
              <c:pt idx="542">
                <c:v>517.5</c:v>
              </c:pt>
              <c:pt idx="543">
                <c:v>411.11111111111109</c:v>
              </c:pt>
              <c:pt idx="544">
                <c:v>530.76923076923072</c:v>
              </c:pt>
              <c:pt idx="545">
                <c:v>447.05882352941177</c:v>
              </c:pt>
              <c:pt idx="546">
                <c:v>429.16666666666669</c:v>
              </c:pt>
              <c:pt idx="547">
                <c:v>480</c:v>
              </c:pt>
              <c:pt idx="548">
                <c:v>514.28571428571433</c:v>
              </c:pt>
              <c:pt idx="549">
                <c:v>520</c:v>
              </c:pt>
              <c:pt idx="550">
                <c:v>450</c:v>
              </c:pt>
              <c:pt idx="551">
                <c:v>552.94117647058829</c:v>
              </c:pt>
              <c:pt idx="552">
                <c:v>563.15789473684208</c:v>
              </c:pt>
              <c:pt idx="553">
                <c:v>474.07407407407408</c:v>
              </c:pt>
              <c:pt idx="554">
                <c:v>544.44444444444446</c:v>
              </c:pt>
              <c:pt idx="555">
                <c:v>531.25</c:v>
              </c:pt>
              <c:pt idx="556">
                <c:v>480</c:v>
              </c:pt>
              <c:pt idx="557">
                <c:v>525</c:v>
              </c:pt>
              <c:pt idx="558">
                <c:v>433.33333333333331</c:v>
              </c:pt>
              <c:pt idx="559">
                <c:v>554.5454545454545</c:v>
              </c:pt>
              <c:pt idx="560">
                <c:v>473.33333333333331</c:v>
              </c:pt>
              <c:pt idx="561">
                <c:v>500</c:v>
              </c:pt>
              <c:pt idx="562">
                <c:v>442.85714285714283</c:v>
              </c:pt>
              <c:pt idx="563">
                <c:v>584.61538461538464</c:v>
              </c:pt>
              <c:pt idx="564">
                <c:v>621.42857142857144</c:v>
              </c:pt>
              <c:pt idx="565">
                <c:v>600</c:v>
              </c:pt>
              <c:pt idx="566">
                <c:v>436.36363636363637</c:v>
              </c:pt>
              <c:pt idx="567">
                <c:v>440</c:v>
              </c:pt>
              <c:pt idx="568">
                <c:v>325</c:v>
              </c:pt>
              <c:pt idx="569">
                <c:v>533.33333333333337</c:v>
              </c:pt>
              <c:pt idx="570">
                <c:v>425</c:v>
              </c:pt>
              <c:pt idx="571">
                <c:v>600</c:v>
              </c:pt>
              <c:pt idx="572">
                <c:v>560</c:v>
              </c:pt>
              <c:pt idx="573">
                <c:v>466.66666666666669</c:v>
              </c:pt>
              <c:pt idx="574">
                <c:v>457.14285714285717</c:v>
              </c:pt>
              <c:pt idx="575">
                <c:v>680</c:v>
              </c:pt>
              <c:pt idx="576">
                <c:v>514.28571428571433</c:v>
              </c:pt>
              <c:pt idx="577">
                <c:v>550</c:v>
              </c:pt>
              <c:pt idx="578">
                <c:v>500</c:v>
              </c:pt>
              <c:pt idx="579">
                <c:v>527.77777777777783</c:v>
              </c:pt>
              <c:pt idx="580">
                <c:v>620</c:v>
              </c:pt>
              <c:pt idx="581">
                <c:v>526.66666666666663</c:v>
              </c:pt>
              <c:pt idx="582">
                <c:v>0</c:v>
              </c:pt>
              <c:pt idx="583">
                <c:v>300</c:v>
              </c:pt>
              <c:pt idx="584">
                <c:v>600</c:v>
              </c:pt>
              <c:pt idx="585">
                <c:v>550</c:v>
              </c:pt>
              <c:pt idx="586">
                <c:v>766.66666666666663</c:v>
              </c:pt>
              <c:pt idx="587">
                <c:v>542.85714285714289</c:v>
              </c:pt>
              <c:pt idx="588">
                <c:v>600</c:v>
              </c:pt>
              <c:pt idx="589">
                <c:v>633.33333333333337</c:v>
              </c:pt>
              <c:pt idx="590">
                <c:v>460</c:v>
              </c:pt>
              <c:pt idx="591">
                <c:v>510</c:v>
              </c:pt>
              <c:pt idx="592">
                <c:v>450</c:v>
              </c:pt>
              <c:pt idx="593">
                <c:v>589.28571428571433</c:v>
              </c:pt>
              <c:pt idx="594">
                <c:v>371.42857142857144</c:v>
              </c:pt>
              <c:pt idx="595">
                <c:v>560</c:v>
              </c:pt>
              <c:pt idx="596">
                <c:v>620</c:v>
              </c:pt>
              <c:pt idx="597">
                <c:v>586.84210526315792</c:v>
              </c:pt>
              <c:pt idx="598">
                <c:v>529.26829268292681</c:v>
              </c:pt>
              <c:pt idx="599">
                <c:v>565.30612244897964</c:v>
              </c:pt>
              <c:pt idx="600">
                <c:v>598.24561403508767</c:v>
              </c:pt>
              <c:pt idx="601">
                <c:v>650.79365079365084</c:v>
              </c:pt>
              <c:pt idx="602">
                <c:v>614</c:v>
              </c:pt>
              <c:pt idx="603">
                <c:v>670.21276595744678</c:v>
              </c:pt>
              <c:pt idx="604">
                <c:v>620</c:v>
              </c:pt>
              <c:pt idx="605">
                <c:v>527.45098039215691</c:v>
              </c:pt>
              <c:pt idx="606">
                <c:v>652</c:v>
              </c:pt>
              <c:pt idx="607">
                <c:v>640.90909090909088</c:v>
              </c:pt>
              <c:pt idx="608">
                <c:v>596</c:v>
              </c:pt>
              <c:pt idx="609">
                <c:v>560</c:v>
              </c:pt>
              <c:pt idx="610">
                <c:v>609.52380952380952</c:v>
              </c:pt>
              <c:pt idx="611">
                <c:v>622.97297297297303</c:v>
              </c:pt>
              <c:pt idx="612">
                <c:v>597.91666666666663</c:v>
              </c:pt>
              <c:pt idx="613">
                <c:v>556.96202531645565</c:v>
              </c:pt>
              <c:pt idx="614">
                <c:v>618.54838709677415</c:v>
              </c:pt>
              <c:pt idx="615">
                <c:v>628.20512820512818</c:v>
              </c:pt>
              <c:pt idx="616">
                <c:v>577.17391304347825</c:v>
              </c:pt>
              <c:pt idx="617">
                <c:v>555.28455284552842</c:v>
              </c:pt>
              <c:pt idx="618">
                <c:v>576.66666666666663</c:v>
              </c:pt>
              <c:pt idx="619">
                <c:v>595.28301886792451</c:v>
              </c:pt>
              <c:pt idx="620">
                <c:v>663.15789473684208</c:v>
              </c:pt>
              <c:pt idx="621">
                <c:v>610.67961165048541</c:v>
              </c:pt>
              <c:pt idx="622">
                <c:v>650.61728395061732</c:v>
              </c:pt>
              <c:pt idx="623">
                <c:v>589.18918918918916</c:v>
              </c:pt>
              <c:pt idx="624">
                <c:v>579.43262411347519</c:v>
              </c:pt>
              <c:pt idx="625">
                <c:v>598.23008849557527</c:v>
              </c:pt>
              <c:pt idx="626">
                <c:v>570.09345794392527</c:v>
              </c:pt>
              <c:pt idx="627">
                <c:v>580.45977011494256</c:v>
              </c:pt>
              <c:pt idx="628">
                <c:v>545.28301886792451</c:v>
              </c:pt>
              <c:pt idx="629">
                <c:v>502</c:v>
              </c:pt>
              <c:pt idx="630">
                <c:v>565.57377049180332</c:v>
              </c:pt>
              <c:pt idx="631">
                <c:v>641.26984126984132</c:v>
              </c:pt>
              <c:pt idx="632">
                <c:v>553.84615384615381</c:v>
              </c:pt>
              <c:pt idx="633">
                <c:v>586.66666666666663</c:v>
              </c:pt>
              <c:pt idx="634">
                <c:v>527.02702702702697</c:v>
              </c:pt>
              <c:pt idx="635">
                <c:v>643.33333333333337</c:v>
              </c:pt>
              <c:pt idx="636">
                <c:v>500</c:v>
              </c:pt>
              <c:pt idx="637">
                <c:v>619.35483870967744</c:v>
              </c:pt>
              <c:pt idx="638">
                <c:v>591.48936170212767</c:v>
              </c:pt>
              <c:pt idx="639">
                <c:v>633.33333333333337</c:v>
              </c:pt>
              <c:pt idx="640">
                <c:v>654.5454545454545</c:v>
              </c:pt>
              <c:pt idx="641">
                <c:v>575.86206896551721</c:v>
              </c:pt>
              <c:pt idx="642">
                <c:v>565.51724137931035</c:v>
              </c:pt>
              <c:pt idx="643">
                <c:v>640.25974025974028</c:v>
              </c:pt>
              <c:pt idx="644">
                <c:v>627.27272727272725</c:v>
              </c:pt>
              <c:pt idx="645">
                <c:v>634.78260869565213</c:v>
              </c:pt>
              <c:pt idx="646">
                <c:v>592.30769230769226</c:v>
              </c:pt>
              <c:pt idx="647">
                <c:v>577.27272727272725</c:v>
              </c:pt>
              <c:pt idx="648">
                <c:v>533.33333333333337</c:v>
              </c:pt>
              <c:pt idx="649">
                <c:v>580.32786885245901</c:v>
              </c:pt>
              <c:pt idx="650">
                <c:v>561.11111111111109</c:v>
              </c:pt>
              <c:pt idx="651">
                <c:v>601.88679245283015</c:v>
              </c:pt>
              <c:pt idx="652">
                <c:v>593.25842696629218</c:v>
              </c:pt>
              <c:pt idx="653">
                <c:v>614.28571428571433</c:v>
              </c:pt>
              <c:pt idx="654">
                <c:v>629.72972972972968</c:v>
              </c:pt>
              <c:pt idx="655">
                <c:v>678.33333333333337</c:v>
              </c:pt>
              <c:pt idx="656">
                <c:v>611.76470588235293</c:v>
              </c:pt>
              <c:pt idx="657">
                <c:v>598.36065573770497</c:v>
              </c:pt>
              <c:pt idx="658">
                <c:v>582.69230769230774</c:v>
              </c:pt>
              <c:pt idx="659">
                <c:v>638.23529411764707</c:v>
              </c:pt>
              <c:pt idx="660">
                <c:v>600</c:v>
              </c:pt>
              <c:pt idx="661">
                <c:v>703.125</c:v>
              </c:pt>
              <c:pt idx="662">
                <c:v>580.48780487804879</c:v>
              </c:pt>
              <c:pt idx="663">
                <c:v>641.8604651162791</c:v>
              </c:pt>
              <c:pt idx="664">
                <c:v>575.71428571428567</c:v>
              </c:pt>
              <c:pt idx="665">
                <c:v>634.375</c:v>
              </c:pt>
              <c:pt idx="666">
                <c:v>709.61538461538464</c:v>
              </c:pt>
              <c:pt idx="667">
                <c:v>670.58823529411768</c:v>
              </c:pt>
              <c:pt idx="668">
                <c:v>577.77777777777783</c:v>
              </c:pt>
              <c:pt idx="669">
                <c:v>645</c:v>
              </c:pt>
              <c:pt idx="670">
                <c:v>678.08219178082197</c:v>
              </c:pt>
              <c:pt idx="671">
                <c:v>628.20512820512818</c:v>
              </c:pt>
              <c:pt idx="672">
                <c:v>585.55555555555554</c:v>
              </c:pt>
              <c:pt idx="673">
                <c:v>621.97802197802196</c:v>
              </c:pt>
              <c:pt idx="674">
                <c:v>676.69902912621365</c:v>
              </c:pt>
              <c:pt idx="675">
                <c:v>637.68115942028987</c:v>
              </c:pt>
              <c:pt idx="676">
                <c:v>669.35483870967744</c:v>
              </c:pt>
              <c:pt idx="677">
                <c:v>619.40298507462683</c:v>
              </c:pt>
              <c:pt idx="678">
                <c:v>642.25352112676057</c:v>
              </c:pt>
              <c:pt idx="679">
                <c:v>616.32653061224494</c:v>
              </c:pt>
              <c:pt idx="680">
                <c:v>682.0512820512821</c:v>
              </c:pt>
              <c:pt idx="681">
                <c:v>615.78947368421052</c:v>
              </c:pt>
              <c:pt idx="682">
                <c:v>735.71428571428567</c:v>
              </c:pt>
              <c:pt idx="683">
                <c:v>632.14285714285711</c:v>
              </c:pt>
              <c:pt idx="684">
                <c:v>700</c:v>
              </c:pt>
              <c:pt idx="685">
                <c:v>776.66666666666663</c:v>
              </c:pt>
              <c:pt idx="686">
                <c:v>614.28571428571433</c:v>
              </c:pt>
              <c:pt idx="687">
                <c:v>639.47368421052636</c:v>
              </c:pt>
              <c:pt idx="688">
                <c:v>618.51851851851848</c:v>
              </c:pt>
              <c:pt idx="689">
                <c:v>628.20512820512818</c:v>
              </c:pt>
              <c:pt idx="690">
                <c:v>702.17391304347825</c:v>
              </c:pt>
              <c:pt idx="691">
                <c:v>623.07692307692309</c:v>
              </c:pt>
              <c:pt idx="692">
                <c:v>724</c:v>
              </c:pt>
              <c:pt idx="693">
                <c:v>695.1219512195122</c:v>
              </c:pt>
              <c:pt idx="694">
                <c:v>760.60606060606062</c:v>
              </c:pt>
              <c:pt idx="695">
                <c:v>666</c:v>
              </c:pt>
              <c:pt idx="696">
                <c:v>640</c:v>
              </c:pt>
              <c:pt idx="697">
                <c:v>738.23529411764707</c:v>
              </c:pt>
              <c:pt idx="698">
                <c:v>723.40425531914889</c:v>
              </c:pt>
              <c:pt idx="699">
                <c:v>583.78378378378375</c:v>
              </c:pt>
              <c:pt idx="700">
                <c:v>712.90322580645159</c:v>
              </c:pt>
              <c:pt idx="701">
                <c:v>587.69230769230774</c:v>
              </c:pt>
              <c:pt idx="702">
                <c:v>658</c:v>
              </c:pt>
              <c:pt idx="703">
                <c:v>661.81818181818187</c:v>
              </c:pt>
              <c:pt idx="704">
                <c:v>777.55102040816325</c:v>
              </c:pt>
              <c:pt idx="705">
                <c:v>686.66666666666663</c:v>
              </c:pt>
              <c:pt idx="706">
                <c:v>704.08163265306121</c:v>
              </c:pt>
              <c:pt idx="707">
                <c:v>654.76190476190482</c:v>
              </c:pt>
              <c:pt idx="708">
                <c:v>687.27272727272725</c:v>
              </c:pt>
              <c:pt idx="709">
                <c:v>713.33333333333337</c:v>
              </c:pt>
              <c:pt idx="710">
                <c:v>769.23076923076928</c:v>
              </c:pt>
              <c:pt idx="711">
                <c:v>742.42424242424238</c:v>
              </c:pt>
              <c:pt idx="712">
                <c:v>764.70588235294122</c:v>
              </c:pt>
              <c:pt idx="713">
                <c:v>693.33333333333337</c:v>
              </c:pt>
              <c:pt idx="714">
                <c:v>688.57142857142856</c:v>
              </c:pt>
              <c:pt idx="715">
                <c:v>638</c:v>
              </c:pt>
              <c:pt idx="716">
                <c:v>675</c:v>
              </c:pt>
              <c:pt idx="717">
                <c:v>607.27272727272725</c:v>
              </c:pt>
              <c:pt idx="718">
                <c:v>729.06976744186045</c:v>
              </c:pt>
              <c:pt idx="719">
                <c:v>675.28089887640454</c:v>
              </c:pt>
              <c:pt idx="720">
                <c:v>678.10218978102193</c:v>
              </c:pt>
              <c:pt idx="721">
                <c:v>693.05555555555554</c:v>
              </c:pt>
              <c:pt idx="722">
                <c:v>692.1875</c:v>
              </c:pt>
              <c:pt idx="723">
                <c:v>684.31372549019613</c:v>
              </c:pt>
              <c:pt idx="724">
                <c:v>762.36559139784947</c:v>
              </c:pt>
              <c:pt idx="725">
                <c:v>720.38834951456306</c:v>
              </c:pt>
              <c:pt idx="726">
                <c:v>637.98449612403101</c:v>
              </c:pt>
              <c:pt idx="727">
                <c:v>750.76923076923072</c:v>
              </c:pt>
              <c:pt idx="728">
                <c:v>667.74193548387098</c:v>
              </c:pt>
              <c:pt idx="729">
                <c:v>634.28571428571433</c:v>
              </c:pt>
              <c:pt idx="730">
                <c:v>714.81481481481478</c:v>
              </c:pt>
              <c:pt idx="731">
                <c:v>755.68181818181813</c:v>
              </c:pt>
              <c:pt idx="732">
                <c:v>649.64028776978421</c:v>
              </c:pt>
              <c:pt idx="733">
                <c:v>684.30232558139539</c:v>
              </c:pt>
              <c:pt idx="734">
                <c:v>736.78160919540232</c:v>
              </c:pt>
              <c:pt idx="735">
                <c:v>688.31775700934577</c:v>
              </c:pt>
              <c:pt idx="736">
                <c:v>736.26943005181352</c:v>
              </c:pt>
              <c:pt idx="737">
                <c:v>673.42995169082121</c:v>
              </c:pt>
              <c:pt idx="738">
                <c:v>715.63981042654029</c:v>
              </c:pt>
              <c:pt idx="739">
                <c:v>738.37837837837833</c:v>
              </c:pt>
              <c:pt idx="740">
                <c:v>685</c:v>
              </c:pt>
              <c:pt idx="741">
                <c:v>668.99563318777291</c:v>
              </c:pt>
              <c:pt idx="742">
                <c:v>721.88841201716741</c:v>
              </c:pt>
              <c:pt idx="743">
                <c:v>700.41493775933611</c:v>
              </c:pt>
              <c:pt idx="744">
                <c:v>717.11711711711712</c:v>
              </c:pt>
              <c:pt idx="745">
                <c:v>762.34567901234573</c:v>
              </c:pt>
              <c:pt idx="746">
                <c:v>710.09174311926608</c:v>
              </c:pt>
              <c:pt idx="747">
                <c:v>664.70588235294122</c:v>
              </c:pt>
              <c:pt idx="748">
                <c:v>718.34862385321105</c:v>
              </c:pt>
              <c:pt idx="749">
                <c:v>729.91071428571433</c:v>
              </c:pt>
              <c:pt idx="750">
                <c:v>726.76056338028172</c:v>
              </c:pt>
              <c:pt idx="751">
                <c:v>752.79187817258878</c:v>
              </c:pt>
              <c:pt idx="752">
                <c:v>749.13793103448279</c:v>
              </c:pt>
              <c:pt idx="753">
                <c:v>712.5</c:v>
              </c:pt>
              <c:pt idx="754">
                <c:v>705.88235294117646</c:v>
              </c:pt>
              <c:pt idx="755">
                <c:v>724</c:v>
              </c:pt>
              <c:pt idx="756">
                <c:v>752.63157894736844</c:v>
              </c:pt>
              <c:pt idx="757">
                <c:v>698.67549668874176</c:v>
              </c:pt>
              <c:pt idx="758">
                <c:v>717.85714285714289</c:v>
              </c:pt>
              <c:pt idx="759">
                <c:v>721.98581560283685</c:v>
              </c:pt>
              <c:pt idx="760">
                <c:v>738.78787878787875</c:v>
              </c:pt>
              <c:pt idx="761">
                <c:v>716.66666666666663</c:v>
              </c:pt>
              <c:pt idx="762">
                <c:v>764.45783132530119</c:v>
              </c:pt>
              <c:pt idx="763">
                <c:v>727.74193548387098</c:v>
              </c:pt>
              <c:pt idx="764">
                <c:v>747.78761061946898</c:v>
              </c:pt>
              <c:pt idx="765">
                <c:v>742.14285714285711</c:v>
              </c:pt>
              <c:pt idx="766">
                <c:v>830.59701492537317</c:v>
              </c:pt>
              <c:pt idx="767">
                <c:v>755.48780487804879</c:v>
              </c:pt>
              <c:pt idx="768">
                <c:v>807.77777777777783</c:v>
              </c:pt>
              <c:pt idx="769">
                <c:v>770.2290076335878</c:v>
              </c:pt>
              <c:pt idx="770">
                <c:v>740.56603773584902</c:v>
              </c:pt>
              <c:pt idx="771">
                <c:v>749.01960784313724</c:v>
              </c:pt>
              <c:pt idx="772">
                <c:v>712</c:v>
              </c:pt>
              <c:pt idx="773">
                <c:v>785.84905660377353</c:v>
              </c:pt>
              <c:pt idx="774">
                <c:v>793.39622641509436</c:v>
              </c:pt>
              <c:pt idx="775">
                <c:v>718.51851851851848</c:v>
              </c:pt>
              <c:pt idx="776">
                <c:v>814.60674157303367</c:v>
              </c:pt>
              <c:pt idx="777">
                <c:v>693.50649350649348</c:v>
              </c:pt>
              <c:pt idx="778">
                <c:v>767.74193548387098</c:v>
              </c:pt>
              <c:pt idx="779">
                <c:v>707.9545454545455</c:v>
              </c:pt>
              <c:pt idx="780">
                <c:v>734.48275862068965</c:v>
              </c:pt>
              <c:pt idx="781">
                <c:v>790.66666666666663</c:v>
              </c:pt>
              <c:pt idx="782">
                <c:v>736.36363636363637</c:v>
              </c:pt>
              <c:pt idx="783">
                <c:v>728.125</c:v>
              </c:pt>
              <c:pt idx="784">
                <c:v>763.07692307692309</c:v>
              </c:pt>
              <c:pt idx="785">
                <c:v>797.14285714285711</c:v>
              </c:pt>
              <c:pt idx="786">
                <c:v>675</c:v>
              </c:pt>
              <c:pt idx="787">
                <c:v>725.71428571428567</c:v>
              </c:pt>
              <c:pt idx="788">
                <c:v>742.42424242424238</c:v>
              </c:pt>
              <c:pt idx="789">
                <c:v>796.77419354838707</c:v>
              </c:pt>
              <c:pt idx="790">
                <c:v>736.36363636363637</c:v>
              </c:pt>
              <c:pt idx="791">
                <c:v>817.85714285714289</c:v>
              </c:pt>
              <c:pt idx="792">
                <c:v>802.22222222222217</c:v>
              </c:pt>
              <c:pt idx="793">
                <c:v>740.69767441860461</c:v>
              </c:pt>
              <c:pt idx="794">
                <c:v>737.33333333333337</c:v>
              </c:pt>
              <c:pt idx="795">
                <c:v>767.64705882352939</c:v>
              </c:pt>
              <c:pt idx="796">
                <c:v>757.77777777777783</c:v>
              </c:pt>
              <c:pt idx="797">
                <c:v>719.23076923076928</c:v>
              </c:pt>
              <c:pt idx="798">
                <c:v>821.0526315789474</c:v>
              </c:pt>
              <c:pt idx="799">
                <c:v>830.76923076923072</c:v>
              </c:pt>
              <c:pt idx="800">
                <c:v>760.41666666666663</c:v>
              </c:pt>
              <c:pt idx="801">
                <c:v>729.41176470588232</c:v>
              </c:pt>
              <c:pt idx="802">
                <c:v>722.38805970149258</c:v>
              </c:pt>
              <c:pt idx="803">
                <c:v>728.07017543859649</c:v>
              </c:pt>
              <c:pt idx="804">
                <c:v>701.49253731343288</c:v>
              </c:pt>
              <c:pt idx="805">
                <c:v>745.83333333333337</c:v>
              </c:pt>
              <c:pt idx="806">
                <c:v>833.33333333333337</c:v>
              </c:pt>
              <c:pt idx="807">
                <c:v>743.95604395604391</c:v>
              </c:pt>
              <c:pt idx="808">
                <c:v>678.9473684210526</c:v>
              </c:pt>
              <c:pt idx="809">
                <c:v>875</c:v>
              </c:pt>
              <c:pt idx="810">
                <c:v>821.0526315789474</c:v>
              </c:pt>
              <c:pt idx="811">
                <c:v>791.85185185185185</c:v>
              </c:pt>
              <c:pt idx="812">
                <c:v>786.4</c:v>
              </c:pt>
              <c:pt idx="813">
                <c:v>790.64748201438852</c:v>
              </c:pt>
              <c:pt idx="814">
                <c:v>731.78807947019868</c:v>
              </c:pt>
              <c:pt idx="815">
                <c:v>845.29914529914527</c:v>
              </c:pt>
              <c:pt idx="816">
                <c:v>753.0612244897959</c:v>
              </c:pt>
              <c:pt idx="817">
                <c:v>730.30303030303025</c:v>
              </c:pt>
              <c:pt idx="818">
                <c:v>782.47422680412376</c:v>
              </c:pt>
              <c:pt idx="819">
                <c:v>781.55339805825247</c:v>
              </c:pt>
              <c:pt idx="820">
                <c:v>756.98924731182797</c:v>
              </c:pt>
              <c:pt idx="821">
                <c:v>753.2467532467532</c:v>
              </c:pt>
              <c:pt idx="822">
                <c:v>811.32075471698113</c:v>
              </c:pt>
              <c:pt idx="823">
                <c:v>765.85365853658539</c:v>
              </c:pt>
              <c:pt idx="824">
                <c:v>719.29824561403507</c:v>
              </c:pt>
              <c:pt idx="825">
                <c:v>743.63636363636363</c:v>
              </c:pt>
              <c:pt idx="826">
                <c:v>791.66666666666663</c:v>
              </c:pt>
              <c:pt idx="827">
                <c:v>807.27272727272725</c:v>
              </c:pt>
              <c:pt idx="828">
                <c:v>794.87179487179492</c:v>
              </c:pt>
              <c:pt idx="829">
                <c:v>844.44444444444446</c:v>
              </c:pt>
              <c:pt idx="830">
                <c:v>778.9473684210526</c:v>
              </c:pt>
              <c:pt idx="831">
                <c:v>757.14285714285711</c:v>
              </c:pt>
              <c:pt idx="832">
                <c:v>917.85714285714289</c:v>
              </c:pt>
              <c:pt idx="833">
                <c:v>824.44444444444446</c:v>
              </c:pt>
              <c:pt idx="834">
                <c:v>763.33333333333337</c:v>
              </c:pt>
              <c:pt idx="835">
                <c:v>756.60377358490564</c:v>
              </c:pt>
              <c:pt idx="836">
                <c:v>794.11764705882354</c:v>
              </c:pt>
              <c:pt idx="837">
                <c:v>794</c:v>
              </c:pt>
              <c:pt idx="838">
                <c:v>787.09677419354841</c:v>
              </c:pt>
              <c:pt idx="839">
                <c:v>812.5</c:v>
              </c:pt>
              <c:pt idx="840">
                <c:v>778.57142857142856</c:v>
              </c:pt>
              <c:pt idx="841">
                <c:v>668.75</c:v>
              </c:pt>
              <c:pt idx="842">
                <c:v>767.85714285714289</c:v>
              </c:pt>
              <c:pt idx="843">
                <c:v>810</c:v>
              </c:pt>
              <c:pt idx="844">
                <c:v>716.66666666666663</c:v>
              </c:pt>
              <c:pt idx="845">
                <c:v>831.81818181818187</c:v>
              </c:pt>
              <c:pt idx="846">
                <c:v>685.71428571428567</c:v>
              </c:pt>
              <c:pt idx="847">
                <c:v>737.5</c:v>
              </c:pt>
              <c:pt idx="848">
                <c:v>827.08333333333337</c:v>
              </c:pt>
              <c:pt idx="849">
                <c:v>807.69230769230774</c:v>
              </c:pt>
              <c:pt idx="850">
                <c:v>658.33333333333337</c:v>
              </c:pt>
              <c:pt idx="851">
                <c:v>738.70967741935488</c:v>
              </c:pt>
              <c:pt idx="852">
                <c:v>731.57894736842104</c:v>
              </c:pt>
              <c:pt idx="853">
                <c:v>789.65517241379314</c:v>
              </c:pt>
              <c:pt idx="854">
                <c:v>780.64516129032256</c:v>
              </c:pt>
              <c:pt idx="855">
                <c:v>744</c:v>
              </c:pt>
              <c:pt idx="856">
                <c:v>786.36363636363637</c:v>
              </c:pt>
              <c:pt idx="857">
                <c:v>700</c:v>
              </c:pt>
              <c:pt idx="858">
                <c:v>762.5</c:v>
              </c:pt>
              <c:pt idx="859">
                <c:v>827.27272727272725</c:v>
              </c:pt>
              <c:pt idx="860">
                <c:v>710</c:v>
              </c:pt>
              <c:pt idx="861">
                <c:v>512.5</c:v>
              </c:pt>
              <c:pt idx="862">
                <c:v>895</c:v>
              </c:pt>
              <c:pt idx="863">
                <c:v>550</c:v>
              </c:pt>
              <c:pt idx="864">
                <c:v>0</c:v>
              </c:pt>
              <c:pt idx="865">
                <c:v>525</c:v>
              </c:pt>
              <c:pt idx="866">
                <c:v>725</c:v>
              </c:pt>
              <c:pt idx="867">
                <c:v>733.33333333333337</c:v>
              </c:pt>
              <c:pt idx="868">
                <c:v>0</c:v>
              </c:pt>
              <c:pt idx="869">
                <c:v>0</c:v>
              </c:pt>
              <c:pt idx="870">
                <c:v>550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1F2-42AB-8D4E-1B9C671AF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30416"/>
        <c:axId val="1707031664"/>
      </c:scatterChart>
      <c:valAx>
        <c:axId val="17070304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1664"/>
        <c:crosses val="autoZero"/>
        <c:crossBetween val="midCat"/>
      </c:valAx>
      <c:valAx>
        <c:axId val="17070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7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Linked List</a:t>
            </a:r>
          </a:p>
          <a:p>
            <a:pPr>
              <a:defRPr/>
            </a:pPr>
            <a:r>
              <a:rPr lang="sk-SK"/>
              <a:t>Index Prvku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30</c:v>
              </c:pt>
              <c:pt idx="2">
                <c:v>66.666666666666671</c:v>
              </c:pt>
              <c:pt idx="3">
                <c:v>41.176470588235297</c:v>
              </c:pt>
              <c:pt idx="4">
                <c:v>23.80952380952381</c:v>
              </c:pt>
              <c:pt idx="5">
                <c:v>47.61904761904762</c:v>
              </c:pt>
              <c:pt idx="6">
                <c:v>23.529411764705884</c:v>
              </c:pt>
              <c:pt idx="7">
                <c:v>54.838709677419352</c:v>
              </c:pt>
              <c:pt idx="8">
                <c:v>34.482758620689658</c:v>
              </c:pt>
              <c:pt idx="9">
                <c:v>48.387096774193552</c:v>
              </c:pt>
              <c:pt idx="10">
                <c:v>41.176470588235297</c:v>
              </c:pt>
              <c:pt idx="11">
                <c:v>37.037037037037038</c:v>
              </c:pt>
              <c:pt idx="12">
                <c:v>53.333333333333336</c:v>
              </c:pt>
              <c:pt idx="13">
                <c:v>50</c:v>
              </c:pt>
              <c:pt idx="14">
                <c:v>42.857142857142854</c:v>
              </c:pt>
              <c:pt idx="15">
                <c:v>100</c:v>
              </c:pt>
              <c:pt idx="16">
                <c:v>57.142857142857146</c:v>
              </c:pt>
              <c:pt idx="17">
                <c:v>66.666666666666671</c:v>
              </c:pt>
              <c:pt idx="18">
                <c:v>50</c:v>
              </c:pt>
              <c:pt idx="19">
                <c:v>40</c:v>
              </c:pt>
              <c:pt idx="20">
                <c:v>53.333333333333336</c:v>
              </c:pt>
              <c:pt idx="21">
                <c:v>71.428571428571431</c:v>
              </c:pt>
              <c:pt idx="22">
                <c:v>50</c:v>
              </c:pt>
              <c:pt idx="23">
                <c:v>75</c:v>
              </c:pt>
              <c:pt idx="24">
                <c:v>40</c:v>
              </c:pt>
              <c:pt idx="25">
                <c:v>50</c:v>
              </c:pt>
              <c:pt idx="26">
                <c:v>95.454545454545453</c:v>
              </c:pt>
              <c:pt idx="27">
                <c:v>81.818181818181813</c:v>
              </c:pt>
              <c:pt idx="28">
                <c:v>46.153846153846153</c:v>
              </c:pt>
              <c:pt idx="29">
                <c:v>37.5</c:v>
              </c:pt>
              <c:pt idx="30">
                <c:v>87.5</c:v>
              </c:pt>
              <c:pt idx="31">
                <c:v>85</c:v>
              </c:pt>
              <c:pt idx="32">
                <c:v>81.25</c:v>
              </c:pt>
              <c:pt idx="33">
                <c:v>83.333333333333329</c:v>
              </c:pt>
              <c:pt idx="34">
                <c:v>71.428571428571431</c:v>
              </c:pt>
              <c:pt idx="35">
                <c:v>73.684210526315795</c:v>
              </c:pt>
              <c:pt idx="36">
                <c:v>77.777777777777771</c:v>
              </c:pt>
              <c:pt idx="37">
                <c:v>100</c:v>
              </c:pt>
              <c:pt idx="38">
                <c:v>85.714285714285708</c:v>
              </c:pt>
              <c:pt idx="39">
                <c:v>87.5</c:v>
              </c:pt>
              <c:pt idx="40">
                <c:v>100</c:v>
              </c:pt>
              <c:pt idx="41">
                <c:v>75</c:v>
              </c:pt>
              <c:pt idx="42">
                <c:v>92.857142857142861</c:v>
              </c:pt>
              <c:pt idx="43">
                <c:v>90</c:v>
              </c:pt>
              <c:pt idx="44">
                <c:v>100</c:v>
              </c:pt>
              <c:pt idx="45">
                <c:v>94.117647058823536</c:v>
              </c:pt>
              <c:pt idx="46">
                <c:v>80</c:v>
              </c:pt>
              <c:pt idx="47">
                <c:v>95.652173913043484</c:v>
              </c:pt>
              <c:pt idx="48">
                <c:v>88.888888888888886</c:v>
              </c:pt>
              <c:pt idx="49">
                <c:v>97.297297297297291</c:v>
              </c:pt>
              <c:pt idx="50">
                <c:v>100</c:v>
              </c:pt>
              <c:pt idx="51">
                <c:v>110</c:v>
              </c:pt>
              <c:pt idx="52">
                <c:v>102.22222222222223</c:v>
              </c:pt>
              <c:pt idx="53">
                <c:v>110.63829787234043</c:v>
              </c:pt>
              <c:pt idx="54">
                <c:v>104.34782608695652</c:v>
              </c:pt>
              <c:pt idx="55">
                <c:v>107.3170731707317</c:v>
              </c:pt>
              <c:pt idx="56">
                <c:v>107.69230769230769</c:v>
              </c:pt>
              <c:pt idx="57">
                <c:v>114.70588235294117</c:v>
              </c:pt>
              <c:pt idx="58">
                <c:v>115.625</c:v>
              </c:pt>
              <c:pt idx="59">
                <c:v>114.28571428571429</c:v>
              </c:pt>
              <c:pt idx="60">
                <c:v>111.53846153846153</c:v>
              </c:pt>
              <c:pt idx="61">
                <c:v>116.66666666666667</c:v>
              </c:pt>
              <c:pt idx="62">
                <c:v>113.63636363636364</c:v>
              </c:pt>
              <c:pt idx="63">
                <c:v>122.72727272727273</c:v>
              </c:pt>
              <c:pt idx="64">
                <c:v>123.52941176470588</c:v>
              </c:pt>
              <c:pt idx="65">
                <c:v>136.84210526315789</c:v>
              </c:pt>
              <c:pt idx="66">
                <c:v>123.52941176470588</c:v>
              </c:pt>
              <c:pt idx="67">
                <c:v>133.33333333333334</c:v>
              </c:pt>
              <c:pt idx="68">
                <c:v>140</c:v>
              </c:pt>
              <c:pt idx="69">
                <c:v>111.76470588235294</c:v>
              </c:pt>
              <c:pt idx="70">
                <c:v>118.18181818181819</c:v>
              </c:pt>
              <c:pt idx="71">
                <c:v>150</c:v>
              </c:pt>
              <c:pt idx="72">
                <c:v>145.45454545454547</c:v>
              </c:pt>
              <c:pt idx="73">
                <c:v>116.66666666666667</c:v>
              </c:pt>
              <c:pt idx="74">
                <c:v>150</c:v>
              </c:pt>
              <c:pt idx="75">
                <c:v>136.36363636363637</c:v>
              </c:pt>
              <c:pt idx="76">
                <c:v>142.85714285714286</c:v>
              </c:pt>
              <c:pt idx="77">
                <c:v>147.05882352941177</c:v>
              </c:pt>
              <c:pt idx="78">
                <c:v>252.63157894736841</c:v>
              </c:pt>
              <c:pt idx="79">
                <c:v>131.81818181818181</c:v>
              </c:pt>
              <c:pt idx="80">
                <c:v>130</c:v>
              </c:pt>
              <c:pt idx="81">
                <c:v>156.52173913043478</c:v>
              </c:pt>
              <c:pt idx="82">
                <c:v>141.86046511627907</c:v>
              </c:pt>
              <c:pt idx="83">
                <c:v>177.41935483870967</c:v>
              </c:pt>
              <c:pt idx="84">
                <c:v>176</c:v>
              </c:pt>
              <c:pt idx="85">
                <c:v>166.66666666666666</c:v>
              </c:pt>
              <c:pt idx="86">
                <c:v>166.66666666666666</c:v>
              </c:pt>
              <c:pt idx="87">
                <c:v>133.33333333333334</c:v>
              </c:pt>
              <c:pt idx="88">
                <c:v>164.70588235294119</c:v>
              </c:pt>
              <c:pt idx="89">
                <c:v>146.42857142857142</c:v>
              </c:pt>
              <c:pt idx="90">
                <c:v>154.16666666666666</c:v>
              </c:pt>
              <c:pt idx="91">
                <c:v>159.09090909090909</c:v>
              </c:pt>
              <c:pt idx="92">
                <c:v>162.5</c:v>
              </c:pt>
              <c:pt idx="93">
                <c:v>173.07692307692307</c:v>
              </c:pt>
              <c:pt idx="94">
                <c:v>174.35897435897436</c:v>
              </c:pt>
              <c:pt idx="95">
                <c:v>169.04761904761904</c:v>
              </c:pt>
              <c:pt idx="96">
                <c:v>170.96774193548387</c:v>
              </c:pt>
              <c:pt idx="97">
                <c:v>165.78947368421052</c:v>
              </c:pt>
              <c:pt idx="98">
                <c:v>166.66666666666666</c:v>
              </c:pt>
              <c:pt idx="99">
                <c:v>173.68421052631578</c:v>
              </c:pt>
              <c:pt idx="100">
                <c:v>169.56521739130434</c:v>
              </c:pt>
              <c:pt idx="101">
                <c:v>174.60317460317461</c:v>
              </c:pt>
              <c:pt idx="102">
                <c:v>179.59183673469389</c:v>
              </c:pt>
              <c:pt idx="103">
                <c:v>176.78571428571428</c:v>
              </c:pt>
              <c:pt idx="104">
                <c:v>170.37037037037038</c:v>
              </c:pt>
              <c:pt idx="105">
                <c:v>175.47169811320754</c:v>
              </c:pt>
              <c:pt idx="106">
                <c:v>183.11688311688312</c:v>
              </c:pt>
              <c:pt idx="107">
                <c:v>187.30158730158729</c:v>
              </c:pt>
              <c:pt idx="108">
                <c:v>184.90566037735849</c:v>
              </c:pt>
              <c:pt idx="109">
                <c:v>188.33333333333334</c:v>
              </c:pt>
              <c:pt idx="110">
                <c:v>183.01886792452831</c:v>
              </c:pt>
              <c:pt idx="111">
                <c:v>190</c:v>
              </c:pt>
              <c:pt idx="112">
                <c:v>184.90566037735849</c:v>
              </c:pt>
              <c:pt idx="113">
                <c:v>195.65217391304347</c:v>
              </c:pt>
              <c:pt idx="114">
                <c:v>190.19607843137254</c:v>
              </c:pt>
              <c:pt idx="115">
                <c:v>207.69230769230768</c:v>
              </c:pt>
              <c:pt idx="116">
                <c:v>192</c:v>
              </c:pt>
              <c:pt idx="117">
                <c:v>200</c:v>
              </c:pt>
              <c:pt idx="118">
                <c:v>200</c:v>
              </c:pt>
              <c:pt idx="119">
                <c:v>173.52941176470588</c:v>
              </c:pt>
              <c:pt idx="120">
                <c:v>194.73684210526315</c:v>
              </c:pt>
              <c:pt idx="121">
                <c:v>197.14285714285714</c:v>
              </c:pt>
              <c:pt idx="122">
                <c:v>191.8918918918919</c:v>
              </c:pt>
              <c:pt idx="123">
                <c:v>194.44444444444446</c:v>
              </c:pt>
              <c:pt idx="124">
                <c:v>196.2962962962963</c:v>
              </c:pt>
              <c:pt idx="125">
                <c:v>203.125</c:v>
              </c:pt>
              <c:pt idx="126">
                <c:v>206.52173913043478</c:v>
              </c:pt>
              <c:pt idx="127">
                <c:v>205.40540540540542</c:v>
              </c:pt>
              <c:pt idx="128">
                <c:v>215.78947368421052</c:v>
              </c:pt>
              <c:pt idx="129">
                <c:v>206.66666666666666</c:v>
              </c:pt>
              <c:pt idx="130">
                <c:v>200</c:v>
              </c:pt>
              <c:pt idx="131">
                <c:v>200</c:v>
              </c:pt>
              <c:pt idx="132">
                <c:v>233.33333333333334</c:v>
              </c:pt>
              <c:pt idx="133">
                <c:v>233.33333333333334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200</c:v>
              </c:pt>
              <c:pt idx="140">
                <c:v>200</c:v>
              </c:pt>
              <c:pt idx="141">
                <c:v>0</c:v>
              </c:pt>
              <c:pt idx="142">
                <c:v>0</c:v>
              </c:pt>
              <c:pt idx="143">
                <c:v>200</c:v>
              </c:pt>
              <c:pt idx="144">
                <c:v>300</c:v>
              </c:pt>
              <c:pt idx="145">
                <c:v>200</c:v>
              </c:pt>
              <c:pt idx="146">
                <c:v>200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200</c:v>
              </c:pt>
              <c:pt idx="152">
                <c:v>200</c:v>
              </c:pt>
              <c:pt idx="153">
                <c:v>200</c:v>
              </c:pt>
              <c:pt idx="154">
                <c:v>266.66666666666669</c:v>
              </c:pt>
              <c:pt idx="155">
                <c:v>200</c:v>
              </c:pt>
              <c:pt idx="156">
                <c:v>225</c:v>
              </c:pt>
              <c:pt idx="157">
                <c:v>225</c:v>
              </c:pt>
              <c:pt idx="158">
                <c:v>225</c:v>
              </c:pt>
              <c:pt idx="159">
                <c:v>214.28571428571428</c:v>
              </c:pt>
              <c:pt idx="160">
                <c:v>233.33333333333334</c:v>
              </c:pt>
              <c:pt idx="161">
                <c:v>246.66666666666666</c:v>
              </c:pt>
              <c:pt idx="162">
                <c:v>254.54545454545453</c:v>
              </c:pt>
              <c:pt idx="163">
                <c:v>264.28571428571428</c:v>
              </c:pt>
              <c:pt idx="164">
                <c:v>237.5</c:v>
              </c:pt>
              <c:pt idx="165">
                <c:v>253.33333333333334</c:v>
              </c:pt>
              <c:pt idx="166">
                <c:v>246.66666666666666</c:v>
              </c:pt>
              <c:pt idx="167">
                <c:v>250</c:v>
              </c:pt>
              <c:pt idx="168">
                <c:v>250</c:v>
              </c:pt>
              <c:pt idx="169">
                <c:v>254.54545454545453</c:v>
              </c:pt>
              <c:pt idx="170">
                <c:v>272.72727272727275</c:v>
              </c:pt>
              <c:pt idx="171">
                <c:v>257.14285714285717</c:v>
              </c:pt>
              <c:pt idx="172">
                <c:v>300</c:v>
              </c:pt>
              <c:pt idx="173">
                <c:v>0</c:v>
              </c:pt>
              <c:pt idx="174">
                <c:v>150</c:v>
              </c:pt>
              <c:pt idx="175">
                <c:v>271.42857142857144</c:v>
              </c:pt>
              <c:pt idx="176">
                <c:v>275</c:v>
              </c:pt>
              <c:pt idx="177">
                <c:v>290.90909090909093</c:v>
              </c:pt>
              <c:pt idx="178">
                <c:v>300</c:v>
              </c:pt>
              <c:pt idx="179">
                <c:v>300</c:v>
              </c:pt>
              <c:pt idx="180">
                <c:v>300</c:v>
              </c:pt>
              <c:pt idx="181">
                <c:v>250</c:v>
              </c:pt>
              <c:pt idx="182">
                <c:v>300</c:v>
              </c:pt>
              <c:pt idx="183">
                <c:v>280</c:v>
              </c:pt>
              <c:pt idx="184">
                <c:v>275</c:v>
              </c:pt>
              <c:pt idx="185">
                <c:v>285.71428571428572</c:v>
              </c:pt>
              <c:pt idx="186">
                <c:v>280</c:v>
              </c:pt>
              <c:pt idx="187">
                <c:v>300</c:v>
              </c:pt>
              <c:pt idx="188">
                <c:v>300</c:v>
              </c:pt>
              <c:pt idx="189">
                <c:v>283.33333333333331</c:v>
              </c:pt>
              <c:pt idx="190">
                <c:v>290</c:v>
              </c:pt>
              <c:pt idx="191">
                <c:v>287.5</c:v>
              </c:pt>
              <c:pt idx="192">
                <c:v>300</c:v>
              </c:pt>
              <c:pt idx="193">
                <c:v>288.88888888888891</c:v>
              </c:pt>
              <c:pt idx="194">
                <c:v>292.30769230769232</c:v>
              </c:pt>
              <c:pt idx="195">
                <c:v>300</c:v>
              </c:pt>
              <c:pt idx="196">
                <c:v>310</c:v>
              </c:pt>
              <c:pt idx="197">
                <c:v>300</c:v>
              </c:pt>
              <c:pt idx="198">
                <c:v>312.5</c:v>
              </c:pt>
              <c:pt idx="199">
                <c:v>292.85714285714283</c:v>
              </c:pt>
              <c:pt idx="200">
                <c:v>314.28571428571428</c:v>
              </c:pt>
              <c:pt idx="201">
                <c:v>323.52941176470586</c:v>
              </c:pt>
              <c:pt idx="202">
                <c:v>317.64705882352939</c:v>
              </c:pt>
              <c:pt idx="203">
                <c:v>317.39130434782606</c:v>
              </c:pt>
              <c:pt idx="204">
                <c:v>295.23809523809524</c:v>
              </c:pt>
              <c:pt idx="205">
                <c:v>321.42857142857144</c:v>
              </c:pt>
              <c:pt idx="206">
                <c:v>330</c:v>
              </c:pt>
              <c:pt idx="207">
                <c:v>323.8095238095238</c:v>
              </c:pt>
              <c:pt idx="208">
                <c:v>311.11111111111109</c:v>
              </c:pt>
              <c:pt idx="209">
                <c:v>306.66666666666669</c:v>
              </c:pt>
              <c:pt idx="210">
                <c:v>325</c:v>
              </c:pt>
              <c:pt idx="211">
                <c:v>331.81818181818181</c:v>
              </c:pt>
              <c:pt idx="212">
                <c:v>315.78947368421052</c:v>
              </c:pt>
              <c:pt idx="213">
                <c:v>329.41176470588238</c:v>
              </c:pt>
              <c:pt idx="214">
                <c:v>347.82608695652175</c:v>
              </c:pt>
              <c:pt idx="215">
                <c:v>347.82608695652175</c:v>
              </c:pt>
              <c:pt idx="216">
                <c:v>337.5</c:v>
              </c:pt>
              <c:pt idx="217">
                <c:v>330.76923076923077</c:v>
              </c:pt>
              <c:pt idx="218">
                <c:v>318.75</c:v>
              </c:pt>
              <c:pt idx="219">
                <c:v>358.8235294117647</c:v>
              </c:pt>
              <c:pt idx="220">
                <c:v>366.66666666666669</c:v>
              </c:pt>
              <c:pt idx="221">
                <c:v>332.14285714285717</c:v>
              </c:pt>
              <c:pt idx="222">
                <c:v>354.05405405405406</c:v>
              </c:pt>
              <c:pt idx="223">
                <c:v>350</c:v>
              </c:pt>
              <c:pt idx="224">
                <c:v>361.53846153846155</c:v>
              </c:pt>
              <c:pt idx="225">
                <c:v>357.89473684210526</c:v>
              </c:pt>
              <c:pt idx="226">
                <c:v>350</c:v>
              </c:pt>
              <c:pt idx="227">
                <c:v>354.28571428571428</c:v>
              </c:pt>
              <c:pt idx="228">
                <c:v>350</c:v>
              </c:pt>
              <c:pt idx="229">
                <c:v>352.94117647058823</c:v>
              </c:pt>
              <c:pt idx="230">
                <c:v>365.11627906976742</c:v>
              </c:pt>
              <c:pt idx="231">
                <c:v>364.28571428571428</c:v>
              </c:pt>
              <c:pt idx="232">
                <c:v>371.42857142857144</c:v>
              </c:pt>
              <c:pt idx="233">
                <c:v>360.34482758620692</c:v>
              </c:pt>
              <c:pt idx="234">
                <c:v>365</c:v>
              </c:pt>
              <c:pt idx="235">
                <c:v>367.5</c:v>
              </c:pt>
              <c:pt idx="236">
                <c:v>370</c:v>
              </c:pt>
              <c:pt idx="237">
                <c:v>372.41379310344826</c:v>
              </c:pt>
              <c:pt idx="238">
                <c:v>378.84615384615387</c:v>
              </c:pt>
              <c:pt idx="239">
                <c:v>367.64705882352939</c:v>
              </c:pt>
              <c:pt idx="240">
                <c:v>377.41935483870969</c:v>
              </c:pt>
              <c:pt idx="241">
                <c:v>382.35294117647061</c:v>
              </c:pt>
              <c:pt idx="242">
                <c:v>372.72727272727275</c:v>
              </c:pt>
              <c:pt idx="243">
                <c:v>364.58333333333331</c:v>
              </c:pt>
              <c:pt idx="244">
                <c:v>378.08219178082192</c:v>
              </c:pt>
              <c:pt idx="245">
                <c:v>372.72727272727275</c:v>
              </c:pt>
              <c:pt idx="246">
                <c:v>386.07594936708858</c:v>
              </c:pt>
              <c:pt idx="247">
                <c:v>380.72289156626505</c:v>
              </c:pt>
              <c:pt idx="248">
                <c:v>395.3125</c:v>
              </c:pt>
              <c:pt idx="249">
                <c:v>385</c:v>
              </c:pt>
              <c:pt idx="250">
                <c:v>374.02597402597405</c:v>
              </c:pt>
              <c:pt idx="251">
                <c:v>392.06349206349205</c:v>
              </c:pt>
              <c:pt idx="252">
                <c:v>380</c:v>
              </c:pt>
              <c:pt idx="253">
                <c:v>382.8125</c:v>
              </c:pt>
              <c:pt idx="254">
                <c:v>387.93103448275861</c:v>
              </c:pt>
              <c:pt idx="255">
                <c:v>388.75</c:v>
              </c:pt>
              <c:pt idx="256">
                <c:v>391.37931034482756</c:v>
              </c:pt>
              <c:pt idx="257">
                <c:v>400</c:v>
              </c:pt>
              <c:pt idx="258">
                <c:v>388.88888888888891</c:v>
              </c:pt>
              <c:pt idx="259">
                <c:v>397.72727272727275</c:v>
              </c:pt>
              <c:pt idx="260">
                <c:v>397.61904761904759</c:v>
              </c:pt>
              <c:pt idx="261">
                <c:v>410.20408163265307</c:v>
              </c:pt>
              <c:pt idx="262">
                <c:v>386.95652173913044</c:v>
              </c:pt>
              <c:pt idx="263">
                <c:v>400</c:v>
              </c:pt>
              <c:pt idx="264">
                <c:v>389.65517241379308</c:v>
              </c:pt>
              <c:pt idx="265">
                <c:v>394.44444444444446</c:v>
              </c:pt>
              <c:pt idx="266">
                <c:v>403.7037037037037</c:v>
              </c:pt>
              <c:pt idx="267">
                <c:v>392.30769230769232</c:v>
              </c:pt>
              <c:pt idx="268">
                <c:v>406.38297872340428</c:v>
              </c:pt>
              <c:pt idx="269">
                <c:v>406.34920634920633</c:v>
              </c:pt>
              <c:pt idx="270">
                <c:v>400</c:v>
              </c:pt>
              <c:pt idx="271">
                <c:v>406.57894736842104</c:v>
              </c:pt>
              <c:pt idx="272">
                <c:v>412.12121212121212</c:v>
              </c:pt>
              <c:pt idx="273">
                <c:v>415.78947368421052</c:v>
              </c:pt>
              <c:pt idx="274">
                <c:v>410.5263157894737</c:v>
              </c:pt>
              <c:pt idx="275">
                <c:v>420</c:v>
              </c:pt>
              <c:pt idx="276">
                <c:v>419.35483870967744</c:v>
              </c:pt>
              <c:pt idx="277">
                <c:v>422.44897959183675</c:v>
              </c:pt>
              <c:pt idx="278">
                <c:v>410.71428571428572</c:v>
              </c:pt>
              <c:pt idx="279">
                <c:v>415.25423728813558</c:v>
              </c:pt>
              <c:pt idx="280">
                <c:v>397.82608695652175</c:v>
              </c:pt>
              <c:pt idx="281">
                <c:v>416.66666666666669</c:v>
              </c:pt>
              <c:pt idx="282">
                <c:v>413.15789473684208</c:v>
              </c:pt>
              <c:pt idx="283">
                <c:v>414</c:v>
              </c:pt>
              <c:pt idx="284">
                <c:v>425</c:v>
              </c:pt>
              <c:pt idx="285">
                <c:v>393.75</c:v>
              </c:pt>
              <c:pt idx="286">
                <c:v>408.33333333333331</c:v>
              </c:pt>
              <c:pt idx="287">
                <c:v>415.38461538461536</c:v>
              </c:pt>
              <c:pt idx="288">
                <c:v>450</c:v>
              </c:pt>
              <c:pt idx="289">
                <c:v>408.33333333333331</c:v>
              </c:pt>
              <c:pt idx="290">
                <c:v>424</c:v>
              </c:pt>
              <c:pt idx="291">
                <c:v>443.47826086956519</c:v>
              </c:pt>
              <c:pt idx="292">
                <c:v>433.33333333333331</c:v>
              </c:pt>
              <c:pt idx="293">
                <c:v>437.77777777777777</c:v>
              </c:pt>
              <c:pt idx="294">
                <c:v>430.76923076923077</c:v>
              </c:pt>
              <c:pt idx="295">
                <c:v>451.35135135135135</c:v>
              </c:pt>
              <c:pt idx="296">
                <c:v>444.44444444444446</c:v>
              </c:pt>
              <c:pt idx="297">
                <c:v>434.28571428571428</c:v>
              </c:pt>
              <c:pt idx="298">
                <c:v>458.06451612903226</c:v>
              </c:pt>
              <c:pt idx="299">
                <c:v>425</c:v>
              </c:pt>
              <c:pt idx="300">
                <c:v>435.41666666666669</c:v>
              </c:pt>
              <c:pt idx="301">
                <c:v>435.55555555555554</c:v>
              </c:pt>
              <c:pt idx="302">
                <c:v>443.28358208955223</c:v>
              </c:pt>
              <c:pt idx="303">
                <c:v>427.69230769230768</c:v>
              </c:pt>
              <c:pt idx="304">
                <c:v>444.44444444444446</c:v>
              </c:pt>
              <c:pt idx="305">
                <c:v>460.34482758620692</c:v>
              </c:pt>
              <c:pt idx="306">
                <c:v>448.21428571428572</c:v>
              </c:pt>
              <c:pt idx="307">
                <c:v>455.93220338983053</c:v>
              </c:pt>
              <c:pt idx="308">
                <c:v>450.87719298245617</c:v>
              </c:pt>
              <c:pt idx="309">
                <c:v>435.29411764705884</c:v>
              </c:pt>
              <c:pt idx="310">
                <c:v>449.05660377358492</c:v>
              </c:pt>
              <c:pt idx="311">
                <c:v>454.54545454545456</c:v>
              </c:pt>
              <c:pt idx="312">
                <c:v>449.27536231884056</c:v>
              </c:pt>
              <c:pt idx="313">
                <c:v>436.84210526315792</c:v>
              </c:pt>
              <c:pt idx="314">
                <c:v>448.83720930232556</c:v>
              </c:pt>
              <c:pt idx="315">
                <c:v>446.34146341463412</c:v>
              </c:pt>
              <c:pt idx="316">
                <c:v>453.19148936170211</c:v>
              </c:pt>
              <c:pt idx="317">
                <c:v>457.57575757575756</c:v>
              </c:pt>
              <c:pt idx="318">
                <c:v>450</c:v>
              </c:pt>
              <c:pt idx="319">
                <c:v>455.55555555555554</c:v>
              </c:pt>
              <c:pt idx="320">
                <c:v>477.27272727272725</c:v>
              </c:pt>
              <c:pt idx="321">
                <c:v>420.83333333333331</c:v>
              </c:pt>
              <c:pt idx="322">
                <c:v>434.78260869565219</c:v>
              </c:pt>
              <c:pt idx="323">
                <c:v>468.42105263157896</c:v>
              </c:pt>
              <c:pt idx="324">
                <c:v>469.56521739130437</c:v>
              </c:pt>
              <c:pt idx="325">
                <c:v>430</c:v>
              </c:pt>
              <c:pt idx="326">
                <c:v>470</c:v>
              </c:pt>
              <c:pt idx="327">
                <c:v>456.25</c:v>
              </c:pt>
              <c:pt idx="328">
                <c:v>441.66666666666669</c:v>
              </c:pt>
              <c:pt idx="329">
                <c:v>479.16666666666669</c:v>
              </c:pt>
              <c:pt idx="330">
                <c:v>466.66666666666669</c:v>
              </c:pt>
              <c:pt idx="331">
                <c:v>464.28571428571428</c:v>
              </c:pt>
              <c:pt idx="332">
                <c:v>460</c:v>
              </c:pt>
              <c:pt idx="333">
                <c:v>462.5</c:v>
              </c:pt>
              <c:pt idx="334">
                <c:v>500</c:v>
              </c:pt>
              <c:pt idx="335">
                <c:v>462.5</c:v>
              </c:pt>
              <c:pt idx="336">
                <c:v>476.92307692307691</c:v>
              </c:pt>
              <c:pt idx="337">
                <c:v>488.88888888888891</c:v>
              </c:pt>
              <c:pt idx="338">
                <c:v>457.14285714285717</c:v>
              </c:pt>
              <c:pt idx="339">
                <c:v>500</c:v>
              </c:pt>
              <c:pt idx="340">
                <c:v>492.85714285714283</c:v>
              </c:pt>
              <c:pt idx="341">
                <c:v>500</c:v>
              </c:pt>
              <c:pt idx="342">
                <c:v>427.27272727272725</c:v>
              </c:pt>
              <c:pt idx="343">
                <c:v>500</c:v>
              </c:pt>
              <c:pt idx="344">
                <c:v>460</c:v>
              </c:pt>
              <c:pt idx="345">
                <c:v>516.66666666666663</c:v>
              </c:pt>
              <c:pt idx="346">
                <c:v>460</c:v>
              </c:pt>
              <c:pt idx="347">
                <c:v>466.66666666666669</c:v>
              </c:pt>
              <c:pt idx="348">
                <c:v>475</c:v>
              </c:pt>
              <c:pt idx="349">
                <c:v>472.72727272727275</c:v>
              </c:pt>
              <c:pt idx="350">
                <c:v>487.5</c:v>
              </c:pt>
              <c:pt idx="351">
                <c:v>500</c:v>
              </c:pt>
              <c:pt idx="352">
                <c:v>466.66666666666669</c:v>
              </c:pt>
              <c:pt idx="353">
                <c:v>500</c:v>
              </c:pt>
              <c:pt idx="354">
                <c:v>400</c:v>
              </c:pt>
              <c:pt idx="355">
                <c:v>0</c:v>
              </c:pt>
              <c:pt idx="356">
                <c:v>400</c:v>
              </c:pt>
              <c:pt idx="357">
                <c:v>500</c:v>
              </c:pt>
              <c:pt idx="358">
                <c:v>0</c:v>
              </c:pt>
              <c:pt idx="359">
                <c:v>500</c:v>
              </c:pt>
              <c:pt idx="360">
                <c:v>500</c:v>
              </c:pt>
              <c:pt idx="361">
                <c:v>500</c:v>
              </c:pt>
              <c:pt idx="362">
                <c:v>433.33333333333331</c:v>
              </c:pt>
              <c:pt idx="363">
                <c:v>300</c:v>
              </c:pt>
              <c:pt idx="364">
                <c:v>500</c:v>
              </c:pt>
              <c:pt idx="365">
                <c:v>550</c:v>
              </c:pt>
              <c:pt idx="366">
                <c:v>500</c:v>
              </c:pt>
              <c:pt idx="367">
                <c:v>520</c:v>
              </c:pt>
              <c:pt idx="368">
                <c:v>500</c:v>
              </c:pt>
              <c:pt idx="369">
                <c:v>0</c:v>
              </c:pt>
              <c:pt idx="370">
                <c:v>533.33333333333337</c:v>
              </c:pt>
              <c:pt idx="371">
                <c:v>566.66666666666663</c:v>
              </c:pt>
              <c:pt idx="372">
                <c:v>0</c:v>
              </c:pt>
              <c:pt idx="373">
                <c:v>0</c:v>
              </c:pt>
              <c:pt idx="374">
                <c:v>600</c:v>
              </c:pt>
              <c:pt idx="375">
                <c:v>550</c:v>
              </c:pt>
              <c:pt idx="376">
                <c:v>500</c:v>
              </c:pt>
              <c:pt idx="377">
                <c:v>500</c:v>
              </c:pt>
              <c:pt idx="378">
                <c:v>550</c:v>
              </c:pt>
              <c:pt idx="379">
                <c:v>550</c:v>
              </c:pt>
              <c:pt idx="380">
                <c:v>550</c:v>
              </c:pt>
              <c:pt idx="381">
                <c:v>550</c:v>
              </c:pt>
              <c:pt idx="382">
                <c:v>550</c:v>
              </c:pt>
              <c:pt idx="383">
                <c:v>0</c:v>
              </c:pt>
              <c:pt idx="384">
                <c:v>500</c:v>
              </c:pt>
              <c:pt idx="385">
                <c:v>466.66666666666669</c:v>
              </c:pt>
              <c:pt idx="386">
                <c:v>500</c:v>
              </c:pt>
              <c:pt idx="387">
                <c:v>600</c:v>
              </c:pt>
              <c:pt idx="388">
                <c:v>533.33333333333337</c:v>
              </c:pt>
              <c:pt idx="389">
                <c:v>0</c:v>
              </c:pt>
              <c:pt idx="390">
                <c:v>528.57142857142856</c:v>
              </c:pt>
              <c:pt idx="391">
                <c:v>600</c:v>
              </c:pt>
              <c:pt idx="392">
                <c:v>550</c:v>
              </c:pt>
              <c:pt idx="393">
                <c:v>570</c:v>
              </c:pt>
              <c:pt idx="394">
                <c:v>450</c:v>
              </c:pt>
              <c:pt idx="395">
                <c:v>500</c:v>
              </c:pt>
              <c:pt idx="396">
                <c:v>560</c:v>
              </c:pt>
              <c:pt idx="397">
                <c:v>500</c:v>
              </c:pt>
              <c:pt idx="398">
                <c:v>577.77777777777783</c:v>
              </c:pt>
              <c:pt idx="399">
                <c:v>560</c:v>
              </c:pt>
              <c:pt idx="400">
                <c:v>500</c:v>
              </c:pt>
              <c:pt idx="401">
                <c:v>600</c:v>
              </c:pt>
              <c:pt idx="402">
                <c:v>525</c:v>
              </c:pt>
              <c:pt idx="403">
                <c:v>583.33333333333337</c:v>
              </c:pt>
              <c:pt idx="404">
                <c:v>550</c:v>
              </c:pt>
              <c:pt idx="405">
                <c:v>592.30769230769226</c:v>
              </c:pt>
              <c:pt idx="406">
                <c:v>583.33333333333337</c:v>
              </c:pt>
              <c:pt idx="407">
                <c:v>565</c:v>
              </c:pt>
              <c:pt idx="408">
                <c:v>585</c:v>
              </c:pt>
              <c:pt idx="409">
                <c:v>556.66666666666663</c:v>
              </c:pt>
              <c:pt idx="410">
                <c:v>612.5</c:v>
              </c:pt>
              <c:pt idx="411">
                <c:v>572.97297297297303</c:v>
              </c:pt>
              <c:pt idx="412">
                <c:v>552.63157894736844</c:v>
              </c:pt>
              <c:pt idx="413">
                <c:v>605</c:v>
              </c:pt>
              <c:pt idx="414">
                <c:v>542.10526315789468</c:v>
              </c:pt>
              <c:pt idx="415">
                <c:v>584.61538461538464</c:v>
              </c:pt>
              <c:pt idx="416">
                <c:v>595.23809523809518</c:v>
              </c:pt>
              <c:pt idx="417">
                <c:v>605</c:v>
              </c:pt>
              <c:pt idx="418">
                <c:v>591.304347826087</c:v>
              </c:pt>
              <c:pt idx="419">
                <c:v>592.30769230769226</c:v>
              </c:pt>
              <c:pt idx="420">
                <c:v>610</c:v>
              </c:pt>
              <c:pt idx="421">
                <c:v>612</c:v>
              </c:pt>
              <c:pt idx="422">
                <c:v>586.66666666666663</c:v>
              </c:pt>
              <c:pt idx="423">
                <c:v>566.66666666666663</c:v>
              </c:pt>
              <c:pt idx="424">
                <c:v>587.5</c:v>
              </c:pt>
              <c:pt idx="425">
                <c:v>612.5</c:v>
              </c:pt>
              <c:pt idx="426">
                <c:v>625</c:v>
              </c:pt>
              <c:pt idx="427">
                <c:v>592.85714285714289</c:v>
              </c:pt>
              <c:pt idx="428">
                <c:v>640</c:v>
              </c:pt>
              <c:pt idx="429">
                <c:v>628.57142857142856</c:v>
              </c:pt>
              <c:pt idx="430">
                <c:v>622.22222222222217</c:v>
              </c:pt>
              <c:pt idx="431">
                <c:v>633.33333333333337</c:v>
              </c:pt>
              <c:pt idx="432">
                <c:v>636.36363636363637</c:v>
              </c:pt>
              <c:pt idx="433">
                <c:v>620</c:v>
              </c:pt>
              <c:pt idx="434">
                <c:v>584.21052631578948</c:v>
              </c:pt>
              <c:pt idx="435">
                <c:v>636.84210526315792</c:v>
              </c:pt>
              <c:pt idx="436">
                <c:v>622.72727272727275</c:v>
              </c:pt>
              <c:pt idx="437">
                <c:v>616.66666666666663</c:v>
              </c:pt>
              <c:pt idx="438">
                <c:v>627.77777777777783</c:v>
              </c:pt>
              <c:pt idx="439">
                <c:v>588.88888888888891</c:v>
              </c:pt>
              <c:pt idx="440">
                <c:v>586.95652173913038</c:v>
              </c:pt>
              <c:pt idx="441">
                <c:v>610</c:v>
              </c:pt>
              <c:pt idx="442">
                <c:v>600</c:v>
              </c:pt>
              <c:pt idx="443">
                <c:v>623.52941176470586</c:v>
              </c:pt>
              <c:pt idx="444">
                <c:v>600</c:v>
              </c:pt>
              <c:pt idx="445">
                <c:v>620</c:v>
              </c:pt>
              <c:pt idx="446">
                <c:v>630.76923076923072</c:v>
              </c:pt>
              <c:pt idx="447">
                <c:v>635.29411764705878</c:v>
              </c:pt>
              <c:pt idx="448">
                <c:v>636.36363636363637</c:v>
              </c:pt>
              <c:pt idx="449">
                <c:v>600</c:v>
              </c:pt>
              <c:pt idx="450">
                <c:v>600</c:v>
              </c:pt>
              <c:pt idx="451">
                <c:v>642.85714285714289</c:v>
              </c:pt>
              <c:pt idx="452">
                <c:v>700</c:v>
              </c:pt>
              <c:pt idx="453">
                <c:v>650</c:v>
              </c:pt>
              <c:pt idx="454">
                <c:v>650</c:v>
              </c:pt>
              <c:pt idx="455">
                <c:v>687.5</c:v>
              </c:pt>
              <c:pt idx="456">
                <c:v>650</c:v>
              </c:pt>
              <c:pt idx="457">
                <c:v>633.33333333333337</c:v>
              </c:pt>
              <c:pt idx="458">
                <c:v>657.14285714285711</c:v>
              </c:pt>
              <c:pt idx="459">
                <c:v>466.66666666666669</c:v>
              </c:pt>
              <c:pt idx="460">
                <c:v>700</c:v>
              </c:pt>
              <c:pt idx="461">
                <c:v>633.33333333333337</c:v>
              </c:pt>
              <c:pt idx="462">
                <c:v>612.5</c:v>
              </c:pt>
              <c:pt idx="463">
                <c:v>640</c:v>
              </c:pt>
              <c:pt idx="464">
                <c:v>350</c:v>
              </c:pt>
              <c:pt idx="465">
                <c:v>700</c:v>
              </c:pt>
              <c:pt idx="466">
                <c:v>671.42857142857144</c:v>
              </c:pt>
              <c:pt idx="467">
                <c:v>762.5</c:v>
              </c:pt>
              <c:pt idx="468">
                <c:v>623.07692307692309</c:v>
              </c:pt>
              <c:pt idx="469">
                <c:v>650</c:v>
              </c:pt>
              <c:pt idx="470">
                <c:v>620</c:v>
              </c:pt>
              <c:pt idx="471">
                <c:v>650</c:v>
              </c:pt>
              <c:pt idx="472">
                <c:v>666.66666666666663</c:v>
              </c:pt>
              <c:pt idx="473">
                <c:v>600</c:v>
              </c:pt>
              <c:pt idx="474">
                <c:v>725</c:v>
              </c:pt>
              <c:pt idx="475">
                <c:v>466.66666666666669</c:v>
              </c:pt>
              <c:pt idx="476">
                <c:v>750</c:v>
              </c:pt>
              <c:pt idx="477">
                <c:v>700</c:v>
              </c:pt>
              <c:pt idx="478">
                <c:v>0</c:v>
              </c:pt>
              <c:pt idx="479">
                <c:v>700</c:v>
              </c:pt>
              <c:pt idx="480">
                <c:v>0</c:v>
              </c:pt>
              <c:pt idx="481">
                <c:v>0</c:v>
              </c:pt>
              <c:pt idx="482">
                <c:v>3500</c:v>
              </c:pt>
              <c:pt idx="483">
                <c:v>714.28571428571433</c:v>
              </c:pt>
              <c:pt idx="484">
                <c:v>660</c:v>
              </c:pt>
              <c:pt idx="485">
                <c:v>700</c:v>
              </c:pt>
              <c:pt idx="486">
                <c:v>614.28571428571433</c:v>
              </c:pt>
              <c:pt idx="487">
                <c:v>750</c:v>
              </c:pt>
              <c:pt idx="488">
                <c:v>709.09090909090912</c:v>
              </c:pt>
              <c:pt idx="489">
                <c:v>714.28571428571433</c:v>
              </c:pt>
              <c:pt idx="490">
                <c:v>616.66666666666663</c:v>
              </c:pt>
              <c:pt idx="491">
                <c:v>683.33333333333337</c:v>
              </c:pt>
              <c:pt idx="492">
                <c:v>766.66666666666663</c:v>
              </c:pt>
              <c:pt idx="493">
                <c:v>723.07692307692309</c:v>
              </c:pt>
              <c:pt idx="494">
                <c:v>716.66666666666663</c:v>
              </c:pt>
              <c:pt idx="495">
                <c:v>705.55555555555554</c:v>
              </c:pt>
              <c:pt idx="496">
                <c:v>705</c:v>
              </c:pt>
              <c:pt idx="497">
                <c:v>733.33333333333337</c:v>
              </c:pt>
              <c:pt idx="498">
                <c:v>733.33333333333337</c:v>
              </c:pt>
              <c:pt idx="499">
                <c:v>733.33333333333337</c:v>
              </c:pt>
              <c:pt idx="500">
                <c:v>533.33333333333337</c:v>
              </c:pt>
              <c:pt idx="501">
                <c:v>760</c:v>
              </c:pt>
              <c:pt idx="502">
                <c:v>0</c:v>
              </c:pt>
              <c:pt idx="503">
                <c:v>733.33333333333337</c:v>
              </c:pt>
              <c:pt idx="504">
                <c:v>720</c:v>
              </c:pt>
              <c:pt idx="505">
                <c:v>800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800</c:v>
              </c:pt>
              <c:pt idx="510">
                <c:v>700</c:v>
              </c:pt>
              <c:pt idx="511">
                <c:v>750</c:v>
              </c:pt>
              <c:pt idx="512">
                <c:v>770</c:v>
              </c:pt>
              <c:pt idx="513">
                <c:v>700</c:v>
              </c:pt>
              <c:pt idx="514">
                <c:v>766.66666666666663</c:v>
              </c:pt>
              <c:pt idx="515">
                <c:v>710.52631578947364</c:v>
              </c:pt>
              <c:pt idx="516">
                <c:v>776</c:v>
              </c:pt>
              <c:pt idx="517">
                <c:v>686.66666666666663</c:v>
              </c:pt>
              <c:pt idx="518">
                <c:v>761.53846153846155</c:v>
              </c:pt>
              <c:pt idx="519">
                <c:v>750</c:v>
              </c:pt>
              <c:pt idx="520">
                <c:v>877.77777777777783</c:v>
              </c:pt>
              <c:pt idx="521">
                <c:v>806.25</c:v>
              </c:pt>
              <c:pt idx="522">
                <c:v>747.82608695652175</c:v>
              </c:pt>
              <c:pt idx="523">
                <c:v>806.25</c:v>
              </c:pt>
              <c:pt idx="524">
                <c:v>733.33333333333337</c:v>
              </c:pt>
              <c:pt idx="525">
                <c:v>772.22222222222217</c:v>
              </c:pt>
              <c:pt idx="526">
                <c:v>742.85714285714289</c:v>
              </c:pt>
              <c:pt idx="527">
                <c:v>748.27586206896547</c:v>
              </c:pt>
              <c:pt idx="528">
                <c:v>754.5454545454545</c:v>
              </c:pt>
              <c:pt idx="529">
                <c:v>771.42857142857144</c:v>
              </c:pt>
              <c:pt idx="530">
                <c:v>777.77777777777783</c:v>
              </c:pt>
              <c:pt idx="531">
                <c:v>723.80952380952385</c:v>
              </c:pt>
              <c:pt idx="532">
                <c:v>763.63636363636363</c:v>
              </c:pt>
              <c:pt idx="533">
                <c:v>775</c:v>
              </c:pt>
              <c:pt idx="534">
                <c:v>771.42857142857144</c:v>
              </c:pt>
              <c:pt idx="535">
                <c:v>758.33333333333337</c:v>
              </c:pt>
              <c:pt idx="536">
                <c:v>768.9655172413793</c:v>
              </c:pt>
              <c:pt idx="537">
                <c:v>784.21052631578948</c:v>
              </c:pt>
              <c:pt idx="538">
                <c:v>786.66666666666663</c:v>
              </c:pt>
              <c:pt idx="539">
                <c:v>771.42857142857144</c:v>
              </c:pt>
              <c:pt idx="540">
                <c:v>785.71428571428567</c:v>
              </c:pt>
              <c:pt idx="541">
                <c:v>766.66666666666663</c:v>
              </c:pt>
              <c:pt idx="542">
                <c:v>775</c:v>
              </c:pt>
              <c:pt idx="543">
                <c:v>800</c:v>
              </c:pt>
              <c:pt idx="544">
                <c:v>800</c:v>
              </c:pt>
              <c:pt idx="545">
                <c:v>760</c:v>
              </c:pt>
              <c:pt idx="546">
                <c:v>800</c:v>
              </c:pt>
              <c:pt idx="547">
                <c:v>816.66666666666663</c:v>
              </c:pt>
              <c:pt idx="548">
                <c:v>800</c:v>
              </c:pt>
              <c:pt idx="549">
                <c:v>761.53846153846155</c:v>
              </c:pt>
              <c:pt idx="550">
                <c:v>811.11111111111109</c:v>
              </c:pt>
              <c:pt idx="551">
                <c:v>740</c:v>
              </c:pt>
              <c:pt idx="552">
                <c:v>800</c:v>
              </c:pt>
              <c:pt idx="553">
                <c:v>833.33333333333337</c:v>
              </c:pt>
              <c:pt idx="554">
                <c:v>820</c:v>
              </c:pt>
              <c:pt idx="555">
                <c:v>771.42857142857144</c:v>
              </c:pt>
              <c:pt idx="556">
                <c:v>800</c:v>
              </c:pt>
              <c:pt idx="557">
                <c:v>683.33333333333337</c:v>
              </c:pt>
              <c:pt idx="558">
                <c:v>675</c:v>
              </c:pt>
              <c:pt idx="559">
                <c:v>850</c:v>
              </c:pt>
              <c:pt idx="560">
                <c:v>800</c:v>
              </c:pt>
              <c:pt idx="561">
                <c:v>825</c:v>
              </c:pt>
              <c:pt idx="562">
                <c:v>900</c:v>
              </c:pt>
              <c:pt idx="563">
                <c:v>850</c:v>
              </c:pt>
              <c:pt idx="564">
                <c:v>775</c:v>
              </c:pt>
              <c:pt idx="565">
                <c:v>700</c:v>
              </c:pt>
              <c:pt idx="566">
                <c:v>800</c:v>
              </c:pt>
              <c:pt idx="567">
                <c:v>825</c:v>
              </c:pt>
              <c:pt idx="568">
                <c:v>866.66666666666663</c:v>
              </c:pt>
              <c:pt idx="569">
                <c:v>833.33333333333337</c:v>
              </c:pt>
              <c:pt idx="570">
                <c:v>0</c:v>
              </c:pt>
              <c:pt idx="571">
                <c:v>800</c:v>
              </c:pt>
              <c:pt idx="572">
                <c:v>800</c:v>
              </c:pt>
              <c:pt idx="573">
                <c:v>933.33333333333337</c:v>
              </c:pt>
              <c:pt idx="574">
                <c:v>850</c:v>
              </c:pt>
              <c:pt idx="575">
                <c:v>900</c:v>
              </c:pt>
              <c:pt idx="576">
                <c:v>900</c:v>
              </c:pt>
              <c:pt idx="577">
                <c:v>842.85714285714289</c:v>
              </c:pt>
              <c:pt idx="578">
                <c:v>850</c:v>
              </c:pt>
              <c:pt idx="579">
                <c:v>866.66666666666663</c:v>
              </c:pt>
              <c:pt idx="580">
                <c:v>900</c:v>
              </c:pt>
              <c:pt idx="581">
                <c:v>880</c:v>
              </c:pt>
              <c:pt idx="582">
                <c:v>0</c:v>
              </c:pt>
              <c:pt idx="583">
                <c:v>0</c:v>
              </c:pt>
              <c:pt idx="584">
                <c:v>833.33333333333337</c:v>
              </c:pt>
              <c:pt idx="585">
                <c:v>800</c:v>
              </c:pt>
              <c:pt idx="586">
                <c:v>800</c:v>
              </c:pt>
              <c:pt idx="587">
                <c:v>900</c:v>
              </c:pt>
              <c:pt idx="588">
                <c:v>0</c:v>
              </c:pt>
              <c:pt idx="589">
                <c:v>800</c:v>
              </c:pt>
              <c:pt idx="590">
                <c:v>900</c:v>
              </c:pt>
              <c:pt idx="591">
                <c:v>883.33333333333337</c:v>
              </c:pt>
              <c:pt idx="592">
                <c:v>1000</c:v>
              </c:pt>
              <c:pt idx="593">
                <c:v>921.42857142857144</c:v>
              </c:pt>
              <c:pt idx="594">
                <c:v>928.57142857142856</c:v>
              </c:pt>
              <c:pt idx="595">
                <c:v>909.09090909090912</c:v>
              </c:pt>
              <c:pt idx="596">
                <c:v>981.25</c:v>
              </c:pt>
              <c:pt idx="597">
                <c:v>985.71428571428567</c:v>
              </c:pt>
              <c:pt idx="598">
                <c:v>923.52941176470586</c:v>
              </c:pt>
              <c:pt idx="599">
                <c:v>960</c:v>
              </c:pt>
              <c:pt idx="600">
                <c:v>996.77419354838707</c:v>
              </c:pt>
              <c:pt idx="601">
                <c:v>992</c:v>
              </c:pt>
              <c:pt idx="602">
                <c:v>1012</c:v>
              </c:pt>
              <c:pt idx="603">
                <c:v>1005</c:v>
              </c:pt>
              <c:pt idx="604">
                <c:v>1082.608695652174</c:v>
              </c:pt>
              <c:pt idx="605">
                <c:v>961.11111111111109</c:v>
              </c:pt>
              <c:pt idx="606">
                <c:v>939.13043478260875</c:v>
              </c:pt>
              <c:pt idx="607">
                <c:v>1015</c:v>
              </c:pt>
              <c:pt idx="608">
                <c:v>990.90909090909088</c:v>
              </c:pt>
              <c:pt idx="609">
                <c:v>993.93939393939399</c:v>
              </c:pt>
              <c:pt idx="610">
                <c:v>1012.9032258064516</c:v>
              </c:pt>
              <c:pt idx="611">
                <c:v>1006.25</c:v>
              </c:pt>
              <c:pt idx="612">
                <c:v>976.74418604651157</c:v>
              </c:pt>
              <c:pt idx="613">
                <c:v>931.81818181818187</c:v>
              </c:pt>
              <c:pt idx="614">
                <c:v>960.37735849056605</c:v>
              </c:pt>
              <c:pt idx="615">
                <c:v>984.21052631578948</c:v>
              </c:pt>
              <c:pt idx="616">
                <c:v>964.28571428571433</c:v>
              </c:pt>
              <c:pt idx="617">
                <c:v>990</c:v>
              </c:pt>
              <c:pt idx="618">
                <c:v>950</c:v>
              </c:pt>
              <c:pt idx="619">
                <c:v>961.70212765957444</c:v>
              </c:pt>
              <c:pt idx="620">
                <c:v>1034.7826086956522</c:v>
              </c:pt>
              <c:pt idx="621">
                <c:v>1015.3846153846154</c:v>
              </c:pt>
              <c:pt idx="622">
                <c:v>978.125</c:v>
              </c:pt>
              <c:pt idx="623">
                <c:v>1023.728813559322</c:v>
              </c:pt>
              <c:pt idx="624">
                <c:v>1012.8205128205128</c:v>
              </c:pt>
              <c:pt idx="625">
                <c:v>992.10526315789468</c:v>
              </c:pt>
              <c:pt idx="626">
                <c:v>1029.0322580645161</c:v>
              </c:pt>
              <c:pt idx="627">
                <c:v>1013.3333333333334</c:v>
              </c:pt>
              <c:pt idx="628">
                <c:v>1022.2222222222222</c:v>
              </c:pt>
              <c:pt idx="629">
                <c:v>1000</c:v>
              </c:pt>
              <c:pt idx="630">
                <c:v>1017.3913043478261</c:v>
              </c:pt>
              <c:pt idx="631">
                <c:v>1025</c:v>
              </c:pt>
              <c:pt idx="632">
                <c:v>1021.7391304347826</c:v>
              </c:pt>
              <c:pt idx="633">
                <c:v>972.72727272727275</c:v>
              </c:pt>
              <c:pt idx="634">
                <c:v>1008.3333333333334</c:v>
              </c:pt>
              <c:pt idx="635">
                <c:v>914.28571428571433</c:v>
              </c:pt>
              <c:pt idx="636">
                <c:v>1071.4285714285713</c:v>
              </c:pt>
              <c:pt idx="637">
                <c:v>1014.2857142857143</c:v>
              </c:pt>
              <c:pt idx="638">
                <c:v>1056.25</c:v>
              </c:pt>
              <c:pt idx="639">
                <c:v>920</c:v>
              </c:pt>
              <c:pt idx="640">
                <c:v>984.61538461538464</c:v>
              </c:pt>
              <c:pt idx="641">
                <c:v>994.73684210526312</c:v>
              </c:pt>
              <c:pt idx="642">
                <c:v>1048</c:v>
              </c:pt>
              <c:pt idx="643">
                <c:v>1025</c:v>
              </c:pt>
              <c:pt idx="644">
                <c:v>1047.3684210526317</c:v>
              </c:pt>
              <c:pt idx="645">
                <c:v>1013.0434782608696</c:v>
              </c:pt>
              <c:pt idx="646">
                <c:v>978.9473684210526</c:v>
              </c:pt>
              <c:pt idx="647">
                <c:v>941.93548387096769</c:v>
              </c:pt>
              <c:pt idx="648">
                <c:v>1019.047619047619</c:v>
              </c:pt>
              <c:pt idx="649">
                <c:v>966.66666666666663</c:v>
              </c:pt>
              <c:pt idx="650">
                <c:v>1015.3846153846154</c:v>
              </c:pt>
              <c:pt idx="651">
                <c:v>972.72727272727275</c:v>
              </c:pt>
              <c:pt idx="652">
                <c:v>950</c:v>
              </c:pt>
              <c:pt idx="653">
                <c:v>990</c:v>
              </c:pt>
              <c:pt idx="654">
                <c:v>968.42105263157896</c:v>
              </c:pt>
              <c:pt idx="655">
                <c:v>953.33333333333337</c:v>
              </c:pt>
              <c:pt idx="656">
                <c:v>1006.8965517241379</c:v>
              </c:pt>
              <c:pt idx="657">
                <c:v>1044</c:v>
              </c:pt>
              <c:pt idx="658">
                <c:v>958.33333333333337</c:v>
              </c:pt>
              <c:pt idx="659">
                <c:v>1069.2307692307693</c:v>
              </c:pt>
              <c:pt idx="660">
                <c:v>1121.4285714285713</c:v>
              </c:pt>
              <c:pt idx="661">
                <c:v>1029.4117647058824</c:v>
              </c:pt>
              <c:pt idx="662">
                <c:v>988.23529411764707</c:v>
              </c:pt>
              <c:pt idx="663">
                <c:v>1084</c:v>
              </c:pt>
              <c:pt idx="664">
                <c:v>1038.4615384615386</c:v>
              </c:pt>
              <c:pt idx="665">
                <c:v>1028.5714285714287</c:v>
              </c:pt>
              <c:pt idx="666">
                <c:v>1090</c:v>
              </c:pt>
              <c:pt idx="667">
                <c:v>1055.5555555555557</c:v>
              </c:pt>
              <c:pt idx="668">
                <c:v>1109.090909090909</c:v>
              </c:pt>
              <c:pt idx="669">
                <c:v>1104.7619047619048</c:v>
              </c:pt>
              <c:pt idx="670">
                <c:v>1093.75</c:v>
              </c:pt>
              <c:pt idx="671">
                <c:v>1126.4705882352941</c:v>
              </c:pt>
              <c:pt idx="672">
                <c:v>1125.4901960784314</c:v>
              </c:pt>
              <c:pt idx="673">
                <c:v>1090.4761904761904</c:v>
              </c:pt>
              <c:pt idx="674">
                <c:v>1130.7692307692307</c:v>
              </c:pt>
              <c:pt idx="675">
                <c:v>1130.952380952381</c:v>
              </c:pt>
              <c:pt idx="676">
                <c:v>1129.6296296296296</c:v>
              </c:pt>
              <c:pt idx="677">
                <c:v>1121.2121212121212</c:v>
              </c:pt>
              <c:pt idx="678">
                <c:v>1122.5806451612902</c:v>
              </c:pt>
              <c:pt idx="679">
                <c:v>1214.8148148148148</c:v>
              </c:pt>
              <c:pt idx="680">
                <c:v>1170.5882352941176</c:v>
              </c:pt>
              <c:pt idx="681">
                <c:v>1147.6190476190477</c:v>
              </c:pt>
              <c:pt idx="682">
                <c:v>1166.6666666666667</c:v>
              </c:pt>
              <c:pt idx="683">
                <c:v>1077.7777777777778</c:v>
              </c:pt>
              <c:pt idx="684">
                <c:v>1166.6666666666667</c:v>
              </c:pt>
              <c:pt idx="685">
                <c:v>1175</c:v>
              </c:pt>
              <c:pt idx="686">
                <c:v>1175</c:v>
              </c:pt>
              <c:pt idx="687">
                <c:v>1223.0769230769231</c:v>
              </c:pt>
              <c:pt idx="688">
                <c:v>1066.6666666666667</c:v>
              </c:pt>
              <c:pt idx="689">
                <c:v>1176.1904761904761</c:v>
              </c:pt>
              <c:pt idx="690">
                <c:v>1189.4736842105262</c:v>
              </c:pt>
              <c:pt idx="691">
                <c:v>1160</c:v>
              </c:pt>
              <c:pt idx="692">
                <c:v>1187.5</c:v>
              </c:pt>
              <c:pt idx="693">
                <c:v>1162.5</c:v>
              </c:pt>
              <c:pt idx="694">
                <c:v>1187.5</c:v>
              </c:pt>
              <c:pt idx="695">
                <c:v>1133.3333333333333</c:v>
              </c:pt>
              <c:pt idx="696">
                <c:v>1133.3333333333333</c:v>
              </c:pt>
              <c:pt idx="697">
                <c:v>1177.7777777777778</c:v>
              </c:pt>
              <c:pt idx="698">
                <c:v>1130</c:v>
              </c:pt>
              <c:pt idx="699">
                <c:v>1137.5</c:v>
              </c:pt>
              <c:pt idx="700">
                <c:v>1145.4545454545455</c:v>
              </c:pt>
              <c:pt idx="701">
                <c:v>1180.952380952381</c:v>
              </c:pt>
              <c:pt idx="702">
                <c:v>1200</c:v>
              </c:pt>
              <c:pt idx="703">
                <c:v>1176.4705882352941</c:v>
              </c:pt>
              <c:pt idx="704">
                <c:v>1152.9411764705883</c:v>
              </c:pt>
              <c:pt idx="705">
                <c:v>1147.3684210526317</c:v>
              </c:pt>
              <c:pt idx="706">
                <c:v>1216.6666666666667</c:v>
              </c:pt>
              <c:pt idx="707">
                <c:v>1200</c:v>
              </c:pt>
              <c:pt idx="708">
                <c:v>1216.6666666666667</c:v>
              </c:pt>
              <c:pt idx="709">
                <c:v>1137.5</c:v>
              </c:pt>
              <c:pt idx="710">
                <c:v>1200</c:v>
              </c:pt>
              <c:pt idx="711">
                <c:v>1187.5</c:v>
              </c:pt>
              <c:pt idx="712">
                <c:v>1150</c:v>
              </c:pt>
              <c:pt idx="713">
                <c:v>1160</c:v>
              </c:pt>
              <c:pt idx="714">
                <c:v>1194.7368421052631</c:v>
              </c:pt>
              <c:pt idx="715">
                <c:v>1100</c:v>
              </c:pt>
              <c:pt idx="716">
                <c:v>1222.7272727272727</c:v>
              </c:pt>
              <c:pt idx="717">
                <c:v>1121.7391304347825</c:v>
              </c:pt>
              <c:pt idx="718">
                <c:v>1167.6470588235295</c:v>
              </c:pt>
              <c:pt idx="719">
                <c:v>1092.8571428571429</c:v>
              </c:pt>
              <c:pt idx="720">
                <c:v>1172.4137931034484</c:v>
              </c:pt>
              <c:pt idx="721">
                <c:v>1176.4705882352941</c:v>
              </c:pt>
              <c:pt idx="722">
                <c:v>1166.0714285714287</c:v>
              </c:pt>
              <c:pt idx="723">
                <c:v>1102.3809523809523</c:v>
              </c:pt>
              <c:pt idx="724">
                <c:v>1112</c:v>
              </c:pt>
              <c:pt idx="725">
                <c:v>1228.9473684210527</c:v>
              </c:pt>
              <c:pt idx="726">
                <c:v>1147.8260869565217</c:v>
              </c:pt>
              <c:pt idx="727">
                <c:v>1173.0769230769231</c:v>
              </c:pt>
              <c:pt idx="728">
                <c:v>1207.2727272727273</c:v>
              </c:pt>
              <c:pt idx="729">
                <c:v>1209.375</c:v>
              </c:pt>
              <c:pt idx="730">
                <c:v>1206.1224489795918</c:v>
              </c:pt>
              <c:pt idx="731">
                <c:v>1228.3018867924529</c:v>
              </c:pt>
              <c:pt idx="732">
                <c:v>1149.2753623188405</c:v>
              </c:pt>
              <c:pt idx="733">
                <c:v>1157.6271186440679</c:v>
              </c:pt>
              <c:pt idx="734">
                <c:v>1171.590909090909</c:v>
              </c:pt>
              <c:pt idx="735">
                <c:v>1208.1081081081081</c:v>
              </c:pt>
              <c:pt idx="736">
                <c:v>1170.4918032786886</c:v>
              </c:pt>
              <c:pt idx="737">
                <c:v>1153.2258064516129</c:v>
              </c:pt>
              <c:pt idx="738">
                <c:v>1161.9047619047619</c:v>
              </c:pt>
              <c:pt idx="739">
                <c:v>1164.367816091954</c:v>
              </c:pt>
              <c:pt idx="740">
                <c:v>1178</c:v>
              </c:pt>
              <c:pt idx="741">
                <c:v>1151.9480519480519</c:v>
              </c:pt>
              <c:pt idx="742">
                <c:v>1166.6666666666667</c:v>
              </c:pt>
              <c:pt idx="743">
                <c:v>1158.4745762711864</c:v>
              </c:pt>
              <c:pt idx="744">
                <c:v>1200</c:v>
              </c:pt>
              <c:pt idx="745">
                <c:v>1178.4615384615386</c:v>
              </c:pt>
              <c:pt idx="746">
                <c:v>1182.5</c:v>
              </c:pt>
              <c:pt idx="747">
                <c:v>1190.1408450704225</c:v>
              </c:pt>
              <c:pt idx="748">
                <c:v>1200</c:v>
              </c:pt>
              <c:pt idx="749">
                <c:v>1204.4943820224719</c:v>
              </c:pt>
              <c:pt idx="750">
                <c:v>1162.7906976744187</c:v>
              </c:pt>
              <c:pt idx="751">
                <c:v>1158.1081081081081</c:v>
              </c:pt>
              <c:pt idx="752">
                <c:v>1186.1538461538462</c:v>
              </c:pt>
              <c:pt idx="753">
                <c:v>1212.6984126984128</c:v>
              </c:pt>
              <c:pt idx="754">
                <c:v>1150.6666666666667</c:v>
              </c:pt>
              <c:pt idx="755">
                <c:v>1230.3030303030303</c:v>
              </c:pt>
              <c:pt idx="756">
                <c:v>1194.4444444444443</c:v>
              </c:pt>
              <c:pt idx="757">
                <c:v>1193.3333333333333</c:v>
              </c:pt>
              <c:pt idx="758">
                <c:v>1261.9047619047619</c:v>
              </c:pt>
              <c:pt idx="759">
                <c:v>1209.6153846153845</c:v>
              </c:pt>
              <c:pt idx="760">
                <c:v>1238.3333333333333</c:v>
              </c:pt>
              <c:pt idx="761">
                <c:v>1215.7142857142858</c:v>
              </c:pt>
              <c:pt idx="762">
                <c:v>1223.7288135593221</c:v>
              </c:pt>
              <c:pt idx="763">
                <c:v>1263.6363636363637</c:v>
              </c:pt>
              <c:pt idx="764">
                <c:v>1243.4782608695652</c:v>
              </c:pt>
              <c:pt idx="765">
                <c:v>1297.7272727272727</c:v>
              </c:pt>
              <c:pt idx="766">
                <c:v>1261.4035087719299</c:v>
              </c:pt>
              <c:pt idx="767">
                <c:v>1203.125</c:v>
              </c:pt>
              <c:pt idx="768">
                <c:v>1257.3333333333333</c:v>
              </c:pt>
              <c:pt idx="769">
                <c:v>1241.304347826087</c:v>
              </c:pt>
              <c:pt idx="770">
                <c:v>1251.2820512820513</c:v>
              </c:pt>
              <c:pt idx="771">
                <c:v>1257.6923076923076</c:v>
              </c:pt>
              <c:pt idx="772">
                <c:v>1238</c:v>
              </c:pt>
              <c:pt idx="773">
                <c:v>1247.9166666666667</c:v>
              </c:pt>
              <c:pt idx="774">
                <c:v>1222.8571428571429</c:v>
              </c:pt>
              <c:pt idx="775">
                <c:v>1371.0526315789473</c:v>
              </c:pt>
              <c:pt idx="776">
                <c:v>1273.9130434782608</c:v>
              </c:pt>
              <c:pt idx="777">
                <c:v>1190</c:v>
              </c:pt>
              <c:pt idx="778">
                <c:v>1260.4166666666667</c:v>
              </c:pt>
              <c:pt idx="779">
                <c:v>1274.4186046511627</c:v>
              </c:pt>
              <c:pt idx="780">
                <c:v>1240</c:v>
              </c:pt>
              <c:pt idx="781">
                <c:v>1617.6470588235295</c:v>
              </c:pt>
              <c:pt idx="782">
                <c:v>1256</c:v>
              </c:pt>
              <c:pt idx="783">
                <c:v>1263.6363636363637</c:v>
              </c:pt>
              <c:pt idx="784">
                <c:v>1227.2727272727273</c:v>
              </c:pt>
              <c:pt idx="785">
                <c:v>1240</c:v>
              </c:pt>
              <c:pt idx="786">
                <c:v>1233.3333333333333</c:v>
              </c:pt>
              <c:pt idx="787">
                <c:v>1322.2222222222222</c:v>
              </c:pt>
              <c:pt idx="788">
                <c:v>1303.4482758620691</c:v>
              </c:pt>
              <c:pt idx="789">
                <c:v>1250</c:v>
              </c:pt>
              <c:pt idx="790">
                <c:v>1218.1818181818182</c:v>
              </c:pt>
              <c:pt idx="791">
                <c:v>1291.6666666666667</c:v>
              </c:pt>
              <c:pt idx="792">
                <c:v>1294.4444444444443</c:v>
              </c:pt>
              <c:pt idx="793">
                <c:v>1328.125</c:v>
              </c:pt>
              <c:pt idx="794">
                <c:v>1300</c:v>
              </c:pt>
              <c:pt idx="795">
                <c:v>1295</c:v>
              </c:pt>
              <c:pt idx="796">
                <c:v>1307.6923076923076</c:v>
              </c:pt>
              <c:pt idx="797">
                <c:v>1325</c:v>
              </c:pt>
              <c:pt idx="798">
                <c:v>1290.909090909091</c:v>
              </c:pt>
              <c:pt idx="799">
                <c:v>1309.5238095238096</c:v>
              </c:pt>
              <c:pt idx="800">
                <c:v>1242.1052631578948</c:v>
              </c:pt>
              <c:pt idx="801">
                <c:v>1310.5263157894738</c:v>
              </c:pt>
              <c:pt idx="802">
                <c:v>1200</c:v>
              </c:pt>
              <c:pt idx="803">
                <c:v>1327.7777777777778</c:v>
              </c:pt>
              <c:pt idx="804">
                <c:v>1276.4705882352941</c:v>
              </c:pt>
              <c:pt idx="805">
                <c:v>1300</c:v>
              </c:pt>
              <c:pt idx="806">
                <c:v>1288.2352941176471</c:v>
              </c:pt>
              <c:pt idx="807">
                <c:v>1237.5</c:v>
              </c:pt>
              <c:pt idx="808">
                <c:v>1251.851851851852</c:v>
              </c:pt>
              <c:pt idx="809">
                <c:v>1518.75</c:v>
              </c:pt>
              <c:pt idx="810">
                <c:v>1306.25</c:v>
              </c:pt>
              <c:pt idx="811">
                <c:v>1478.4313725490197</c:v>
              </c:pt>
              <c:pt idx="812">
                <c:v>1332.6923076923076</c:v>
              </c:pt>
              <c:pt idx="813">
                <c:v>1312.0689655172414</c:v>
              </c:pt>
              <c:pt idx="814">
                <c:v>1320.9677419354839</c:v>
              </c:pt>
              <c:pt idx="815">
                <c:v>1326.8292682926829</c:v>
              </c:pt>
              <c:pt idx="816">
                <c:v>1254.0540540540539</c:v>
              </c:pt>
              <c:pt idx="817">
                <c:v>1301.851851851852</c:v>
              </c:pt>
              <c:pt idx="818">
                <c:v>1306.25</c:v>
              </c:pt>
              <c:pt idx="819">
                <c:v>1309.7560975609756</c:v>
              </c:pt>
              <c:pt idx="820">
                <c:v>1335.8974358974358</c:v>
              </c:pt>
              <c:pt idx="821">
                <c:v>1359.2592592592594</c:v>
              </c:pt>
              <c:pt idx="822">
                <c:v>1269.2307692307693</c:v>
              </c:pt>
              <c:pt idx="823">
                <c:v>1331.8181818181818</c:v>
              </c:pt>
              <c:pt idx="824">
                <c:v>1248.148148148148</c:v>
              </c:pt>
              <c:pt idx="825">
                <c:v>1273.6842105263158</c:v>
              </c:pt>
              <c:pt idx="826">
                <c:v>1353.3333333333333</c:v>
              </c:pt>
              <c:pt idx="827">
                <c:v>1359.090909090909</c:v>
              </c:pt>
              <c:pt idx="828">
                <c:v>1262.5</c:v>
              </c:pt>
              <c:pt idx="829">
                <c:v>1335.7142857142858</c:v>
              </c:pt>
              <c:pt idx="830">
                <c:v>1169.2307692307693</c:v>
              </c:pt>
              <c:pt idx="831">
                <c:v>1375</c:v>
              </c:pt>
              <c:pt idx="832">
                <c:v>1304.1666666666667</c:v>
              </c:pt>
              <c:pt idx="833">
                <c:v>1311.1111111111111</c:v>
              </c:pt>
              <c:pt idx="834">
                <c:v>1375</c:v>
              </c:pt>
              <c:pt idx="835">
                <c:v>1357.1428571428571</c:v>
              </c:pt>
              <c:pt idx="836">
                <c:v>1352.1739130434783</c:v>
              </c:pt>
              <c:pt idx="837">
                <c:v>1362.5</c:v>
              </c:pt>
              <c:pt idx="838">
                <c:v>1311.7647058823529</c:v>
              </c:pt>
              <c:pt idx="839">
                <c:v>1354.5454545454545</c:v>
              </c:pt>
              <c:pt idx="840">
                <c:v>1375</c:v>
              </c:pt>
              <c:pt idx="841">
                <c:v>1300</c:v>
              </c:pt>
              <c:pt idx="842">
                <c:v>1350</c:v>
              </c:pt>
              <c:pt idx="843">
                <c:v>1250</c:v>
              </c:pt>
              <c:pt idx="844">
                <c:v>1222.2222222222222</c:v>
              </c:pt>
              <c:pt idx="845">
                <c:v>1360</c:v>
              </c:pt>
              <c:pt idx="846">
                <c:v>1300</c:v>
              </c:pt>
              <c:pt idx="847">
                <c:v>1246.6666666666667</c:v>
              </c:pt>
              <c:pt idx="848">
                <c:v>1215.3846153846155</c:v>
              </c:pt>
              <c:pt idx="849">
                <c:v>1366.6666666666667</c:v>
              </c:pt>
              <c:pt idx="850">
                <c:v>1291.6666666666667</c:v>
              </c:pt>
              <c:pt idx="851">
                <c:v>1300</c:v>
              </c:pt>
              <c:pt idx="852">
                <c:v>1253.3333333333333</c:v>
              </c:pt>
              <c:pt idx="853">
                <c:v>1272.7272727272727</c:v>
              </c:pt>
              <c:pt idx="854">
                <c:v>1270</c:v>
              </c:pt>
              <c:pt idx="855">
                <c:v>1311.7647058823529</c:v>
              </c:pt>
              <c:pt idx="856">
                <c:v>1250</c:v>
              </c:pt>
              <c:pt idx="857">
                <c:v>1300</c:v>
              </c:pt>
              <c:pt idx="858">
                <c:v>1361.5384615384614</c:v>
              </c:pt>
              <c:pt idx="859">
                <c:v>1350</c:v>
              </c:pt>
              <c:pt idx="860">
                <c:v>1300</c:v>
              </c:pt>
              <c:pt idx="861">
                <c:v>1400</c:v>
              </c:pt>
              <c:pt idx="862">
                <c:v>1400</c:v>
              </c:pt>
              <c:pt idx="863">
                <c:v>1366.6666666666667</c:v>
              </c:pt>
              <c:pt idx="864">
                <c:v>1400</c:v>
              </c:pt>
              <c:pt idx="865">
                <c:v>1300</c:v>
              </c:pt>
              <c:pt idx="866">
                <c:v>1400</c:v>
              </c:pt>
              <c:pt idx="867">
                <c:v>1433.3333333333333</c:v>
              </c:pt>
              <c:pt idx="868">
                <c:v>0</c:v>
              </c:pt>
              <c:pt idx="869">
                <c:v>0</c:v>
              </c:pt>
              <c:pt idx="870">
                <c:v>1400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026-4D32-B777-3FD210A85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14016"/>
        <c:axId val="2114983072"/>
      </c:scatterChart>
      <c:valAx>
        <c:axId val="2114914016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83072"/>
        <c:crosses val="autoZero"/>
        <c:crossBetween val="midCat"/>
      </c:valAx>
      <c:valAx>
        <c:axId val="2114983072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1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Vlož posledný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154.54545454545453</c:v>
              </c:pt>
              <c:pt idx="1">
                <c:v>100</c:v>
              </c:pt>
              <c:pt idx="2">
                <c:v>411.11111111111109</c:v>
              </c:pt>
              <c:pt idx="3">
                <c:v>75</c:v>
              </c:pt>
              <c:pt idx="4">
                <c:v>64.705882352941174</c:v>
              </c:pt>
              <c:pt idx="5">
                <c:v>80.952380952380949</c:v>
              </c:pt>
              <c:pt idx="6">
                <c:v>75</c:v>
              </c:pt>
              <c:pt idx="7">
                <c:v>87.5</c:v>
              </c:pt>
              <c:pt idx="8">
                <c:v>76.19047619047619</c:v>
              </c:pt>
              <c:pt idx="9">
                <c:v>86.36363636363636</c:v>
              </c:pt>
              <c:pt idx="10">
                <c:v>57.89473684210526</c:v>
              </c:pt>
              <c:pt idx="11">
                <c:v>57.142857142857146</c:v>
              </c:pt>
              <c:pt idx="12">
                <c:v>80</c:v>
              </c:pt>
              <c:pt idx="13">
                <c:v>50</c:v>
              </c:pt>
              <c:pt idx="14">
                <c:v>100</c:v>
              </c:pt>
              <c:pt idx="15">
                <c:v>100</c:v>
              </c:pt>
              <c:pt idx="16">
                <c:v>83.333333333333329</c:v>
              </c:pt>
              <c:pt idx="17">
                <c:v>83.333333333333329</c:v>
              </c:pt>
              <c:pt idx="18">
                <c:v>50</c:v>
              </c:pt>
              <c:pt idx="19">
                <c:v>71.428571428571431</c:v>
              </c:pt>
              <c:pt idx="20">
                <c:v>66.666666666666671</c:v>
              </c:pt>
              <c:pt idx="21">
                <c:v>57.142857142857146</c:v>
              </c:pt>
              <c:pt idx="22">
                <c:v>63.636363636363633</c:v>
              </c:pt>
              <c:pt idx="23">
                <c:v>83.333333333333329</c:v>
              </c:pt>
              <c:pt idx="24">
                <c:v>55.555555555555557</c:v>
              </c:pt>
              <c:pt idx="25">
                <c:v>66.666666666666671</c:v>
              </c:pt>
              <c:pt idx="26">
                <c:v>77.777777777777771</c:v>
              </c:pt>
              <c:pt idx="27">
                <c:v>50</c:v>
              </c:pt>
              <c:pt idx="28">
                <c:v>85.714285714285708</c:v>
              </c:pt>
              <c:pt idx="29">
                <c:v>75</c:v>
              </c:pt>
              <c:pt idx="30">
                <c:v>71.428571428571431</c:v>
              </c:pt>
              <c:pt idx="31">
                <c:v>84.615384615384613</c:v>
              </c:pt>
              <c:pt idx="32">
                <c:v>100</c:v>
              </c:pt>
              <c:pt idx="33">
                <c:v>70</c:v>
              </c:pt>
              <c:pt idx="34">
                <c:v>87.5</c:v>
              </c:pt>
              <c:pt idx="35">
                <c:v>60</c:v>
              </c:pt>
              <c:pt idx="36">
                <c:v>75</c:v>
              </c:pt>
              <c:pt idx="37">
                <c:v>60</c:v>
              </c:pt>
              <c:pt idx="38">
                <c:v>100</c:v>
              </c:pt>
              <c:pt idx="39">
                <c:v>33.333333333333336</c:v>
              </c:pt>
              <c:pt idx="40">
                <c:v>75</c:v>
              </c:pt>
              <c:pt idx="41">
                <c:v>33.333333333333336</c:v>
              </c:pt>
              <c:pt idx="42">
                <c:v>100</c:v>
              </c:pt>
              <c:pt idx="43">
                <c:v>71.428571428571431</c:v>
              </c:pt>
              <c:pt idx="44">
                <c:v>75</c:v>
              </c:pt>
              <c:pt idx="45">
                <c:v>60</c:v>
              </c:pt>
              <c:pt idx="46">
                <c:v>75</c:v>
              </c:pt>
              <c:pt idx="47">
                <c:v>65</c:v>
              </c:pt>
              <c:pt idx="48">
                <c:v>75</c:v>
              </c:pt>
              <c:pt idx="49">
                <c:v>52.941176470588232</c:v>
              </c:pt>
              <c:pt idx="50">
                <c:v>77.272727272727266</c:v>
              </c:pt>
              <c:pt idx="51">
                <c:v>91.666666666666671</c:v>
              </c:pt>
              <c:pt idx="52">
                <c:v>78.260869565217391</c:v>
              </c:pt>
              <c:pt idx="53">
                <c:v>96.428571428571431</c:v>
              </c:pt>
              <c:pt idx="54">
                <c:v>77.142857142857139</c:v>
              </c:pt>
              <c:pt idx="55">
                <c:v>63.636363636363633</c:v>
              </c:pt>
              <c:pt idx="56">
                <c:v>82.352941176470594</c:v>
              </c:pt>
              <c:pt idx="57">
                <c:v>72.222222222222229</c:v>
              </c:pt>
              <c:pt idx="58">
                <c:v>75</c:v>
              </c:pt>
              <c:pt idx="59">
                <c:v>82.352941176470594</c:v>
              </c:pt>
              <c:pt idx="60">
                <c:v>81.25</c:v>
              </c:pt>
              <c:pt idx="61">
                <c:v>62.5</c:v>
              </c:pt>
              <c:pt idx="62">
                <c:v>54.545454545454547</c:v>
              </c:pt>
              <c:pt idx="63">
                <c:v>80</c:v>
              </c:pt>
              <c:pt idx="64">
                <c:v>75</c:v>
              </c:pt>
              <c:pt idx="65">
                <c:v>88.235294117647058</c:v>
              </c:pt>
              <c:pt idx="66">
                <c:v>71.428571428571431</c:v>
              </c:pt>
              <c:pt idx="67">
                <c:v>83.333333333333329</c:v>
              </c:pt>
              <c:pt idx="68">
                <c:v>100</c:v>
              </c:pt>
              <c:pt idx="69">
                <c:v>61.53846153846154</c:v>
              </c:pt>
              <c:pt idx="70">
                <c:v>64.285714285714292</c:v>
              </c:pt>
              <c:pt idx="71">
                <c:v>71.428571428571431</c:v>
              </c:pt>
              <c:pt idx="72">
                <c:v>66.666666666666671</c:v>
              </c:pt>
              <c:pt idx="73">
                <c:v>100</c:v>
              </c:pt>
              <c:pt idx="74">
                <c:v>81.818181818181813</c:v>
              </c:pt>
              <c:pt idx="75">
                <c:v>114.28571428571429</c:v>
              </c:pt>
              <c:pt idx="76">
                <c:v>81.818181818181813</c:v>
              </c:pt>
              <c:pt idx="77">
                <c:v>73.333333333333329</c:v>
              </c:pt>
              <c:pt idx="78">
                <c:v>91.666666666666671</c:v>
              </c:pt>
              <c:pt idx="79">
                <c:v>78.571428571428569</c:v>
              </c:pt>
              <c:pt idx="80">
                <c:v>76.19047619047619</c:v>
              </c:pt>
              <c:pt idx="81">
                <c:v>95.833333333333329</c:v>
              </c:pt>
              <c:pt idx="82">
                <c:v>79.310344827586206</c:v>
              </c:pt>
              <c:pt idx="83">
                <c:v>69.565217391304344</c:v>
              </c:pt>
              <c:pt idx="84">
                <c:v>176.47058823529412</c:v>
              </c:pt>
              <c:pt idx="85">
                <c:v>57.142857142857146</c:v>
              </c:pt>
              <c:pt idx="86">
                <c:v>75</c:v>
              </c:pt>
              <c:pt idx="87">
                <c:v>94.117647058823536</c:v>
              </c:pt>
              <c:pt idx="88">
                <c:v>50</c:v>
              </c:pt>
              <c:pt idx="89">
                <c:v>88.235294117647058</c:v>
              </c:pt>
              <c:pt idx="90">
                <c:v>81.818181818181813</c:v>
              </c:pt>
              <c:pt idx="91">
                <c:v>72.727272727272734</c:v>
              </c:pt>
              <c:pt idx="92">
                <c:v>90.909090909090907</c:v>
              </c:pt>
              <c:pt idx="93">
                <c:v>76.19047619047619</c:v>
              </c:pt>
              <c:pt idx="94">
                <c:v>87.096774193548384</c:v>
              </c:pt>
              <c:pt idx="95">
                <c:v>70.588235294117652</c:v>
              </c:pt>
              <c:pt idx="96">
                <c:v>68.421052631578945</c:v>
              </c:pt>
              <c:pt idx="97">
                <c:v>81.818181818181813</c:v>
              </c:pt>
              <c:pt idx="98">
                <c:v>83.333333333333329</c:v>
              </c:pt>
              <c:pt idx="99">
                <c:v>77.551020408163268</c:v>
              </c:pt>
              <c:pt idx="100">
                <c:v>81.25</c:v>
              </c:pt>
              <c:pt idx="101">
                <c:v>77.777777777777771</c:v>
              </c:pt>
              <c:pt idx="102">
                <c:v>70.270270270270274</c:v>
              </c:pt>
              <c:pt idx="103">
                <c:v>69.444444444444443</c:v>
              </c:pt>
              <c:pt idx="104">
                <c:v>82.692307692307693</c:v>
              </c:pt>
              <c:pt idx="105">
                <c:v>75</c:v>
              </c:pt>
              <c:pt idx="106">
                <c:v>73.469387755102048</c:v>
              </c:pt>
              <c:pt idx="107">
                <c:v>93.023255813953483</c:v>
              </c:pt>
              <c:pt idx="108">
                <c:v>75.675675675675677</c:v>
              </c:pt>
              <c:pt idx="109">
                <c:v>92.307692307692307</c:v>
              </c:pt>
              <c:pt idx="110">
                <c:v>75</c:v>
              </c:pt>
              <c:pt idx="111">
                <c:v>74.285714285714292</c:v>
              </c:pt>
              <c:pt idx="112">
                <c:v>71.428571428571431</c:v>
              </c:pt>
              <c:pt idx="113">
                <c:v>71.428571428571431</c:v>
              </c:pt>
              <c:pt idx="114">
                <c:v>65.384615384615387</c:v>
              </c:pt>
              <c:pt idx="115">
                <c:v>75</c:v>
              </c:pt>
              <c:pt idx="116">
                <c:v>93.939393939393938</c:v>
              </c:pt>
              <c:pt idx="117">
                <c:v>84</c:v>
              </c:pt>
              <c:pt idx="118">
                <c:v>53.846153846153847</c:v>
              </c:pt>
              <c:pt idx="119">
                <c:v>87.5</c:v>
              </c:pt>
              <c:pt idx="120">
                <c:v>78.94736842105263</c:v>
              </c:pt>
              <c:pt idx="121">
                <c:v>77.41935483870968</c:v>
              </c:pt>
              <c:pt idx="122">
                <c:v>93.75</c:v>
              </c:pt>
              <c:pt idx="123">
                <c:v>87.5</c:v>
              </c:pt>
              <c:pt idx="124">
                <c:v>78.94736842105263</c:v>
              </c:pt>
              <c:pt idx="125">
                <c:v>141.37931034482759</c:v>
              </c:pt>
              <c:pt idx="126">
                <c:v>67.857142857142861</c:v>
              </c:pt>
              <c:pt idx="127">
                <c:v>78.571428571428569</c:v>
              </c:pt>
              <c:pt idx="128">
                <c:v>75</c:v>
              </c:pt>
              <c:pt idx="129">
                <c:v>208.33333333333334</c:v>
              </c:pt>
              <c:pt idx="130">
                <c:v>81.818181818181813</c:v>
              </c:pt>
              <c:pt idx="131">
                <c:v>0</c:v>
              </c:pt>
              <c:pt idx="132">
                <c:v>100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100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75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100</c:v>
              </c:pt>
              <c:pt idx="151">
                <c:v>100</c:v>
              </c:pt>
              <c:pt idx="152">
                <c:v>100</c:v>
              </c:pt>
              <c:pt idx="153">
                <c:v>0</c:v>
              </c:pt>
              <c:pt idx="154">
                <c:v>100</c:v>
              </c:pt>
              <c:pt idx="155">
                <c:v>100</c:v>
              </c:pt>
              <c:pt idx="156">
                <c:v>166.66666666666666</c:v>
              </c:pt>
              <c:pt idx="157">
                <c:v>66.666666666666671</c:v>
              </c:pt>
              <c:pt idx="158">
                <c:v>50</c:v>
              </c:pt>
              <c:pt idx="159">
                <c:v>100</c:v>
              </c:pt>
              <c:pt idx="160">
                <c:v>116.66666666666667</c:v>
              </c:pt>
              <c:pt idx="161">
                <c:v>100</c:v>
              </c:pt>
              <c:pt idx="162">
                <c:v>84.615384615384613</c:v>
              </c:pt>
              <c:pt idx="163">
                <c:v>60</c:v>
              </c:pt>
              <c:pt idx="164">
                <c:v>88.888888888888886</c:v>
              </c:pt>
              <c:pt idx="165">
                <c:v>100</c:v>
              </c:pt>
              <c:pt idx="166">
                <c:v>270.58823529411762</c:v>
              </c:pt>
              <c:pt idx="167">
                <c:v>60</c:v>
              </c:pt>
              <c:pt idx="168">
                <c:v>100</c:v>
              </c:pt>
              <c:pt idx="169">
                <c:v>66.666666666666671</c:v>
              </c:pt>
              <c:pt idx="170">
                <c:v>60</c:v>
              </c:pt>
              <c:pt idx="171">
                <c:v>100</c:v>
              </c:pt>
              <c:pt idx="172">
                <c:v>50</c:v>
              </c:pt>
              <c:pt idx="173">
                <c:v>66.666666666666671</c:v>
              </c:pt>
              <c:pt idx="174">
                <c:v>100</c:v>
              </c:pt>
              <c:pt idx="175">
                <c:v>100</c:v>
              </c:pt>
              <c:pt idx="176">
                <c:v>109.09090909090909</c:v>
              </c:pt>
              <c:pt idx="177">
                <c:v>75</c:v>
              </c:pt>
              <c:pt idx="178">
                <c:v>100</c:v>
              </c:pt>
              <c:pt idx="179">
                <c:v>100</c:v>
              </c:pt>
              <c:pt idx="180">
                <c:v>150</c:v>
              </c:pt>
              <c:pt idx="181">
                <c:v>100</c:v>
              </c:pt>
              <c:pt idx="182">
                <c:v>77.777777777777771</c:v>
              </c:pt>
              <c:pt idx="183">
                <c:v>60</c:v>
              </c:pt>
              <c:pt idx="184">
                <c:v>87.5</c:v>
              </c:pt>
              <c:pt idx="185">
                <c:v>83.333333333333329</c:v>
              </c:pt>
              <c:pt idx="186">
                <c:v>50</c:v>
              </c:pt>
              <c:pt idx="187">
                <c:v>75</c:v>
              </c:pt>
              <c:pt idx="188">
                <c:v>66.666666666666671</c:v>
              </c:pt>
              <c:pt idx="189">
                <c:v>66.666666666666671</c:v>
              </c:pt>
              <c:pt idx="190">
                <c:v>200</c:v>
              </c:pt>
              <c:pt idx="191">
                <c:v>71.428571428571431</c:v>
              </c:pt>
              <c:pt idx="192">
                <c:v>37.5</c:v>
              </c:pt>
              <c:pt idx="193">
                <c:v>100</c:v>
              </c:pt>
              <c:pt idx="194">
                <c:v>100</c:v>
              </c:pt>
              <c:pt idx="195">
                <c:v>70</c:v>
              </c:pt>
              <c:pt idx="196">
                <c:v>55.555555555555557</c:v>
              </c:pt>
              <c:pt idx="197">
                <c:v>84.615384615384613</c:v>
              </c:pt>
              <c:pt idx="198">
                <c:v>88.888888888888886</c:v>
              </c:pt>
              <c:pt idx="199">
                <c:v>88.888888888888886</c:v>
              </c:pt>
              <c:pt idx="200">
                <c:v>66.666666666666671</c:v>
              </c:pt>
              <c:pt idx="201">
                <c:v>100</c:v>
              </c:pt>
              <c:pt idx="202">
                <c:v>120</c:v>
              </c:pt>
              <c:pt idx="203">
                <c:v>90.909090909090907</c:v>
              </c:pt>
              <c:pt idx="204">
                <c:v>91.666666666666671</c:v>
              </c:pt>
              <c:pt idx="205">
                <c:v>68.181818181818187</c:v>
              </c:pt>
              <c:pt idx="206">
                <c:v>69.230769230769226</c:v>
              </c:pt>
              <c:pt idx="207">
                <c:v>76.666666666666671</c:v>
              </c:pt>
              <c:pt idx="208">
                <c:v>105</c:v>
              </c:pt>
              <c:pt idx="209">
                <c:v>73.684210526315795</c:v>
              </c:pt>
              <c:pt idx="210">
                <c:v>75</c:v>
              </c:pt>
              <c:pt idx="211">
                <c:v>69.230769230769226</c:v>
              </c:pt>
              <c:pt idx="212">
                <c:v>77.777777777777771</c:v>
              </c:pt>
              <c:pt idx="213">
                <c:v>75</c:v>
              </c:pt>
              <c:pt idx="214">
                <c:v>81.818181818181813</c:v>
              </c:pt>
              <c:pt idx="215">
                <c:v>69.230769230769226</c:v>
              </c:pt>
              <c:pt idx="216">
                <c:v>82.352941176470594</c:v>
              </c:pt>
              <c:pt idx="217">
                <c:v>76.92307692307692</c:v>
              </c:pt>
              <c:pt idx="218">
                <c:v>75</c:v>
              </c:pt>
              <c:pt idx="219">
                <c:v>72.727272727272734</c:v>
              </c:pt>
              <c:pt idx="220">
                <c:v>66.666666666666671</c:v>
              </c:pt>
              <c:pt idx="221">
                <c:v>87.5</c:v>
              </c:pt>
              <c:pt idx="222">
                <c:v>56.521739130434781</c:v>
              </c:pt>
              <c:pt idx="223">
                <c:v>85.714285714285708</c:v>
              </c:pt>
              <c:pt idx="224">
                <c:v>80.769230769230774</c:v>
              </c:pt>
              <c:pt idx="225">
                <c:v>87.5</c:v>
              </c:pt>
              <c:pt idx="226">
                <c:v>83.870967741935488</c:v>
              </c:pt>
              <c:pt idx="227">
                <c:v>66.666666666666671</c:v>
              </c:pt>
              <c:pt idx="228">
                <c:v>65.217391304347828</c:v>
              </c:pt>
              <c:pt idx="229">
                <c:v>75.862068965517238</c:v>
              </c:pt>
              <c:pt idx="230">
                <c:v>93.939393939393938</c:v>
              </c:pt>
              <c:pt idx="231">
                <c:v>82.142857142857139</c:v>
              </c:pt>
              <c:pt idx="232">
                <c:v>95.833333333333329</c:v>
              </c:pt>
              <c:pt idx="233">
                <c:v>69.565217391304344</c:v>
              </c:pt>
              <c:pt idx="234">
                <c:v>74.193548387096769</c:v>
              </c:pt>
              <c:pt idx="235">
                <c:v>80</c:v>
              </c:pt>
              <c:pt idx="236">
                <c:v>93.548387096774192</c:v>
              </c:pt>
              <c:pt idx="237">
                <c:v>78.125</c:v>
              </c:pt>
              <c:pt idx="238">
                <c:v>86.206896551724142</c:v>
              </c:pt>
              <c:pt idx="239">
                <c:v>71.875</c:v>
              </c:pt>
              <c:pt idx="240">
                <c:v>100</c:v>
              </c:pt>
              <c:pt idx="241">
                <c:v>68.965517241379317</c:v>
              </c:pt>
              <c:pt idx="242">
                <c:v>86.666666666666671</c:v>
              </c:pt>
              <c:pt idx="243">
                <c:v>78.125</c:v>
              </c:pt>
              <c:pt idx="244">
                <c:v>92.857142857142861</c:v>
              </c:pt>
              <c:pt idx="245">
                <c:v>87.272727272727266</c:v>
              </c:pt>
              <c:pt idx="246">
                <c:v>66.666666666666671</c:v>
              </c:pt>
              <c:pt idx="247">
                <c:v>75</c:v>
              </c:pt>
              <c:pt idx="248">
                <c:v>78.84615384615384</c:v>
              </c:pt>
              <c:pt idx="249">
                <c:v>85.454545454545453</c:v>
              </c:pt>
              <c:pt idx="250">
                <c:v>86.956521739130437</c:v>
              </c:pt>
              <c:pt idx="251">
                <c:v>92.857142857142861</c:v>
              </c:pt>
              <c:pt idx="252">
                <c:v>65.714285714285708</c:v>
              </c:pt>
              <c:pt idx="253">
                <c:v>80</c:v>
              </c:pt>
              <c:pt idx="254">
                <c:v>70.588235294117652</c:v>
              </c:pt>
              <c:pt idx="255">
                <c:v>66.666666666666671</c:v>
              </c:pt>
              <c:pt idx="256">
                <c:v>88.235294117647058</c:v>
              </c:pt>
              <c:pt idx="257">
                <c:v>81.578947368421055</c:v>
              </c:pt>
              <c:pt idx="258">
                <c:v>75.675675675675677</c:v>
              </c:pt>
              <c:pt idx="259">
                <c:v>69.696969696969703</c:v>
              </c:pt>
              <c:pt idx="260">
                <c:v>68.965517241379317</c:v>
              </c:pt>
              <c:pt idx="261">
                <c:v>73.333333333333329</c:v>
              </c:pt>
              <c:pt idx="262">
                <c:v>106.66666666666667</c:v>
              </c:pt>
              <c:pt idx="263">
                <c:v>76.92307692307692</c:v>
              </c:pt>
              <c:pt idx="264">
                <c:v>58.333333333333336</c:v>
              </c:pt>
              <c:pt idx="265">
                <c:v>70.370370370370367</c:v>
              </c:pt>
              <c:pt idx="266">
                <c:v>72.41379310344827</c:v>
              </c:pt>
              <c:pt idx="267">
                <c:v>103.125</c:v>
              </c:pt>
              <c:pt idx="268">
                <c:v>93.75</c:v>
              </c:pt>
              <c:pt idx="269">
                <c:v>81.25</c:v>
              </c:pt>
              <c:pt idx="270">
                <c:v>86.956521739130437</c:v>
              </c:pt>
              <c:pt idx="271">
                <c:v>80.555555555555557</c:v>
              </c:pt>
              <c:pt idx="272">
                <c:v>77.551020408163268</c:v>
              </c:pt>
              <c:pt idx="273">
                <c:v>77.5</c:v>
              </c:pt>
              <c:pt idx="274">
                <c:v>82.352941176470594</c:v>
              </c:pt>
              <c:pt idx="275">
                <c:v>95.652173913043484</c:v>
              </c:pt>
              <c:pt idx="276">
                <c:v>100</c:v>
              </c:pt>
              <c:pt idx="277">
                <c:v>81.818181818181813</c:v>
              </c:pt>
              <c:pt idx="278">
                <c:v>82.222222222222229</c:v>
              </c:pt>
              <c:pt idx="279">
                <c:v>90.909090909090907</c:v>
              </c:pt>
              <c:pt idx="280">
                <c:v>70.833333333333329</c:v>
              </c:pt>
              <c:pt idx="281">
                <c:v>108.33333333333333</c:v>
              </c:pt>
              <c:pt idx="282">
                <c:v>106.06060606060606</c:v>
              </c:pt>
              <c:pt idx="283">
                <c:v>82.352941176470594</c:v>
              </c:pt>
              <c:pt idx="284">
                <c:v>78.94736842105263</c:v>
              </c:pt>
              <c:pt idx="285">
                <c:v>141.66666666666666</c:v>
              </c:pt>
              <c:pt idx="286">
                <c:v>62.5</c:v>
              </c:pt>
              <c:pt idx="287">
                <c:v>76.92307692307692</c:v>
              </c:pt>
              <c:pt idx="288">
                <c:v>80</c:v>
              </c:pt>
              <c:pt idx="289">
                <c:v>106.25</c:v>
              </c:pt>
              <c:pt idx="290">
                <c:v>106.25</c:v>
              </c:pt>
              <c:pt idx="291">
                <c:v>88.888888888888886</c:v>
              </c:pt>
              <c:pt idx="292">
                <c:v>66.666666666666671</c:v>
              </c:pt>
              <c:pt idx="293">
                <c:v>92.307692307692307</c:v>
              </c:pt>
              <c:pt idx="294">
                <c:v>90.322580645161295</c:v>
              </c:pt>
              <c:pt idx="295">
                <c:v>75</c:v>
              </c:pt>
              <c:pt idx="296">
                <c:v>91.666666666666671</c:v>
              </c:pt>
              <c:pt idx="297">
                <c:v>84.615384615384613</c:v>
              </c:pt>
              <c:pt idx="298">
                <c:v>76.19047619047619</c:v>
              </c:pt>
              <c:pt idx="299">
                <c:v>100</c:v>
              </c:pt>
              <c:pt idx="300">
                <c:v>87.179487179487182</c:v>
              </c:pt>
              <c:pt idx="301">
                <c:v>92.307692307692307</c:v>
              </c:pt>
              <c:pt idx="302">
                <c:v>86.04651162790698</c:v>
              </c:pt>
              <c:pt idx="303">
                <c:v>93.333333333333329</c:v>
              </c:pt>
              <c:pt idx="304">
                <c:v>94.594594594594597</c:v>
              </c:pt>
              <c:pt idx="305">
                <c:v>70</c:v>
              </c:pt>
              <c:pt idx="306">
                <c:v>83.333333333333329</c:v>
              </c:pt>
              <c:pt idx="307">
                <c:v>86.04651162790698</c:v>
              </c:pt>
              <c:pt idx="308">
                <c:v>96</c:v>
              </c:pt>
              <c:pt idx="309">
                <c:v>86.486486486486484</c:v>
              </c:pt>
              <c:pt idx="310">
                <c:v>100</c:v>
              </c:pt>
              <c:pt idx="311">
                <c:v>73.529411764705884</c:v>
              </c:pt>
              <c:pt idx="312">
                <c:v>117.77777777777777</c:v>
              </c:pt>
              <c:pt idx="313">
                <c:v>85</c:v>
              </c:pt>
              <c:pt idx="314">
                <c:v>100</c:v>
              </c:pt>
              <c:pt idx="315">
                <c:v>96.296296296296291</c:v>
              </c:pt>
              <c:pt idx="316">
                <c:v>89.65517241379311</c:v>
              </c:pt>
              <c:pt idx="317">
                <c:v>105.55555555555556</c:v>
              </c:pt>
              <c:pt idx="318">
                <c:v>100</c:v>
              </c:pt>
              <c:pt idx="319">
                <c:v>120</c:v>
              </c:pt>
              <c:pt idx="320">
                <c:v>70</c:v>
              </c:pt>
              <c:pt idx="321">
                <c:v>127.77777777777777</c:v>
              </c:pt>
              <c:pt idx="322">
                <c:v>100</c:v>
              </c:pt>
              <c:pt idx="323">
                <c:v>125</c:v>
              </c:pt>
              <c:pt idx="324">
                <c:v>146.66666666666666</c:v>
              </c:pt>
              <c:pt idx="325">
                <c:v>100</c:v>
              </c:pt>
              <c:pt idx="326">
                <c:v>116.66666666666667</c:v>
              </c:pt>
              <c:pt idx="327">
                <c:v>100</c:v>
              </c:pt>
              <c:pt idx="328">
                <c:v>78.571428571428569</c:v>
              </c:pt>
              <c:pt idx="329">
                <c:v>83.333333333333329</c:v>
              </c:pt>
              <c:pt idx="330">
                <c:v>83.333333333333329</c:v>
              </c:pt>
              <c:pt idx="331">
                <c:v>100</c:v>
              </c:pt>
              <c:pt idx="332">
                <c:v>80</c:v>
              </c:pt>
              <c:pt idx="333">
                <c:v>100</c:v>
              </c:pt>
              <c:pt idx="334">
                <c:v>85.714285714285708</c:v>
              </c:pt>
              <c:pt idx="335">
                <c:v>62.5</c:v>
              </c:pt>
              <c:pt idx="336">
                <c:v>80</c:v>
              </c:pt>
              <c:pt idx="337">
                <c:v>50</c:v>
              </c:pt>
              <c:pt idx="338">
                <c:v>133.33333333333334</c:v>
              </c:pt>
              <c:pt idx="339">
                <c:v>83.333333333333329</c:v>
              </c:pt>
              <c:pt idx="340">
                <c:v>100</c:v>
              </c:pt>
              <c:pt idx="341">
                <c:v>71.428571428571431</c:v>
              </c:pt>
              <c:pt idx="342">
                <c:v>100</c:v>
              </c:pt>
              <c:pt idx="343">
                <c:v>33.333333333333336</c:v>
              </c:pt>
              <c:pt idx="344">
                <c:v>0</c:v>
              </c:pt>
              <c:pt idx="345">
                <c:v>100</c:v>
              </c:pt>
              <c:pt idx="346">
                <c:v>100</c:v>
              </c:pt>
              <c:pt idx="347">
                <c:v>70</c:v>
              </c:pt>
              <c:pt idx="348">
                <c:v>183.33333333333334</c:v>
              </c:pt>
              <c:pt idx="349">
                <c:v>71.428571428571431</c:v>
              </c:pt>
              <c:pt idx="350">
                <c:v>66.666666666666671</c:v>
              </c:pt>
              <c:pt idx="351">
                <c:v>50</c:v>
              </c:pt>
              <c:pt idx="352">
                <c:v>100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100</c:v>
              </c:pt>
              <c:pt idx="357">
                <c:v>100</c:v>
              </c:pt>
              <c:pt idx="358">
                <c:v>100</c:v>
              </c:pt>
              <c:pt idx="359">
                <c:v>100</c:v>
              </c:pt>
              <c:pt idx="360">
                <c:v>0</c:v>
              </c:pt>
              <c:pt idx="361">
                <c:v>100</c:v>
              </c:pt>
              <c:pt idx="362">
                <c:v>75</c:v>
              </c:pt>
              <c:pt idx="363">
                <c:v>0</c:v>
              </c:pt>
              <c:pt idx="364">
                <c:v>100</c:v>
              </c:pt>
              <c:pt idx="365">
                <c:v>66.666666666666671</c:v>
              </c:pt>
              <c:pt idx="366">
                <c:v>100</c:v>
              </c:pt>
              <c:pt idx="367">
                <c:v>66.666666666666671</c:v>
              </c:pt>
              <c:pt idx="368">
                <c:v>0</c:v>
              </c:pt>
              <c:pt idx="369">
                <c:v>200</c:v>
              </c:pt>
              <c:pt idx="370">
                <c:v>50</c:v>
              </c:pt>
              <c:pt idx="371">
                <c:v>100</c:v>
              </c:pt>
              <c:pt idx="372">
                <c:v>100</c:v>
              </c:pt>
              <c:pt idx="373">
                <c:v>0</c:v>
              </c:pt>
              <c:pt idx="374">
                <c:v>100</c:v>
              </c:pt>
              <c:pt idx="375">
                <c:v>0</c:v>
              </c:pt>
              <c:pt idx="376">
                <c:v>0</c:v>
              </c:pt>
              <c:pt idx="377">
                <c:v>100</c:v>
              </c:pt>
              <c:pt idx="378">
                <c:v>133.33333333333334</c:v>
              </c:pt>
              <c:pt idx="379">
                <c:v>100</c:v>
              </c:pt>
              <c:pt idx="380">
                <c:v>80</c:v>
              </c:pt>
              <c:pt idx="381">
                <c:v>80</c:v>
              </c:pt>
              <c:pt idx="382">
                <c:v>100</c:v>
              </c:pt>
              <c:pt idx="383">
                <c:v>100</c:v>
              </c:pt>
              <c:pt idx="384">
                <c:v>100</c:v>
              </c:pt>
              <c:pt idx="385">
                <c:v>133.33333333333334</c:v>
              </c:pt>
              <c:pt idx="386">
                <c:v>100</c:v>
              </c:pt>
              <c:pt idx="387">
                <c:v>225</c:v>
              </c:pt>
              <c:pt idx="388">
                <c:v>0</c:v>
              </c:pt>
              <c:pt idx="389">
                <c:v>100</c:v>
              </c:pt>
              <c:pt idx="390">
                <c:v>100</c:v>
              </c:pt>
              <c:pt idx="391">
                <c:v>150</c:v>
              </c:pt>
              <c:pt idx="392">
                <c:v>100</c:v>
              </c:pt>
              <c:pt idx="393">
                <c:v>33.333333333333336</c:v>
              </c:pt>
              <c:pt idx="394">
                <c:v>50</c:v>
              </c:pt>
              <c:pt idx="395">
                <c:v>40</c:v>
              </c:pt>
              <c:pt idx="396">
                <c:v>100</c:v>
              </c:pt>
              <c:pt idx="397">
                <c:v>0</c:v>
              </c:pt>
              <c:pt idx="398">
                <c:v>50</c:v>
              </c:pt>
              <c:pt idx="399">
                <c:v>57.142857142857146</c:v>
              </c:pt>
              <c:pt idx="400">
                <c:v>100</c:v>
              </c:pt>
              <c:pt idx="401">
                <c:v>33.333333333333336</c:v>
              </c:pt>
              <c:pt idx="402">
                <c:v>100</c:v>
              </c:pt>
              <c:pt idx="403">
                <c:v>100</c:v>
              </c:pt>
              <c:pt idx="404">
                <c:v>110</c:v>
              </c:pt>
              <c:pt idx="405">
                <c:v>70</c:v>
              </c:pt>
              <c:pt idx="406">
                <c:v>100</c:v>
              </c:pt>
              <c:pt idx="407">
                <c:v>114.28571428571429</c:v>
              </c:pt>
              <c:pt idx="408">
                <c:v>100</c:v>
              </c:pt>
              <c:pt idx="409">
                <c:v>91.666666666666671</c:v>
              </c:pt>
              <c:pt idx="410">
                <c:v>93.333333333333329</c:v>
              </c:pt>
              <c:pt idx="411">
                <c:v>76.92307692307692</c:v>
              </c:pt>
              <c:pt idx="412">
                <c:v>94.117647058823536</c:v>
              </c:pt>
              <c:pt idx="413">
                <c:v>66.666666666666671</c:v>
              </c:pt>
              <c:pt idx="414">
                <c:v>88.888888888888886</c:v>
              </c:pt>
              <c:pt idx="415">
                <c:v>93.75</c:v>
              </c:pt>
              <c:pt idx="416">
                <c:v>100</c:v>
              </c:pt>
              <c:pt idx="417">
                <c:v>83.333333333333329</c:v>
              </c:pt>
              <c:pt idx="418">
                <c:v>86.666666666666671</c:v>
              </c:pt>
              <c:pt idx="419">
                <c:v>93.75</c:v>
              </c:pt>
              <c:pt idx="420">
                <c:v>100</c:v>
              </c:pt>
              <c:pt idx="421">
                <c:v>86.666666666666671</c:v>
              </c:pt>
              <c:pt idx="422">
                <c:v>105</c:v>
              </c:pt>
              <c:pt idx="423">
                <c:v>90</c:v>
              </c:pt>
              <c:pt idx="424">
                <c:v>100</c:v>
              </c:pt>
              <c:pt idx="425">
                <c:v>63.636363636363633</c:v>
              </c:pt>
              <c:pt idx="426">
                <c:v>53.846153846153847</c:v>
              </c:pt>
              <c:pt idx="427">
                <c:v>100</c:v>
              </c:pt>
              <c:pt idx="428">
                <c:v>100</c:v>
              </c:pt>
              <c:pt idx="429">
                <c:v>100</c:v>
              </c:pt>
              <c:pt idx="430">
                <c:v>60</c:v>
              </c:pt>
              <c:pt idx="431">
                <c:v>72.222222222222229</c:v>
              </c:pt>
              <c:pt idx="432">
                <c:v>100</c:v>
              </c:pt>
              <c:pt idx="433">
                <c:v>72.222222222222229</c:v>
              </c:pt>
              <c:pt idx="434">
                <c:v>72.222222222222229</c:v>
              </c:pt>
              <c:pt idx="435">
                <c:v>78.94736842105263</c:v>
              </c:pt>
              <c:pt idx="436">
                <c:v>53.846153846153847</c:v>
              </c:pt>
              <c:pt idx="437">
                <c:v>116.66666666666667</c:v>
              </c:pt>
              <c:pt idx="438">
                <c:v>90</c:v>
              </c:pt>
              <c:pt idx="439">
                <c:v>81.25</c:v>
              </c:pt>
              <c:pt idx="440">
                <c:v>84.615384615384613</c:v>
              </c:pt>
              <c:pt idx="441">
                <c:v>100</c:v>
              </c:pt>
              <c:pt idx="442">
                <c:v>80</c:v>
              </c:pt>
              <c:pt idx="443">
                <c:v>92.857142857142861</c:v>
              </c:pt>
              <c:pt idx="444">
                <c:v>91.666666666666671</c:v>
              </c:pt>
              <c:pt idx="445">
                <c:v>83.333333333333329</c:v>
              </c:pt>
              <c:pt idx="446">
                <c:v>116.66666666666667</c:v>
              </c:pt>
              <c:pt idx="447">
                <c:v>86.666666666666671</c:v>
              </c:pt>
              <c:pt idx="448">
                <c:v>100</c:v>
              </c:pt>
              <c:pt idx="449">
                <c:v>100</c:v>
              </c:pt>
              <c:pt idx="450">
                <c:v>75</c:v>
              </c:pt>
              <c:pt idx="451">
                <c:v>100</c:v>
              </c:pt>
              <c:pt idx="452">
                <c:v>100</c:v>
              </c:pt>
              <c:pt idx="453">
                <c:v>0</c:v>
              </c:pt>
              <c:pt idx="454">
                <c:v>100</c:v>
              </c:pt>
              <c:pt idx="455">
                <c:v>100</c:v>
              </c:pt>
              <c:pt idx="456">
                <c:v>200</c:v>
              </c:pt>
              <c:pt idx="457">
                <c:v>100</c:v>
              </c:pt>
              <c:pt idx="458">
                <c:v>100</c:v>
              </c:pt>
              <c:pt idx="459">
                <c:v>100</c:v>
              </c:pt>
              <c:pt idx="460">
                <c:v>100</c:v>
              </c:pt>
              <c:pt idx="461">
                <c:v>100</c:v>
              </c:pt>
              <c:pt idx="462">
                <c:v>80</c:v>
              </c:pt>
              <c:pt idx="463">
                <c:v>100</c:v>
              </c:pt>
              <c:pt idx="464">
                <c:v>75</c:v>
              </c:pt>
              <c:pt idx="465">
                <c:v>85.714285714285708</c:v>
              </c:pt>
              <c:pt idx="466">
                <c:v>85.714285714285708</c:v>
              </c:pt>
              <c:pt idx="467">
                <c:v>100</c:v>
              </c:pt>
              <c:pt idx="468">
                <c:v>20</c:v>
              </c:pt>
              <c:pt idx="469">
                <c:v>100</c:v>
              </c:pt>
              <c:pt idx="470">
                <c:v>100</c:v>
              </c:pt>
              <c:pt idx="471">
                <c:v>0</c:v>
              </c:pt>
              <c:pt idx="472">
                <c:v>100</c:v>
              </c:pt>
              <c:pt idx="473">
                <c:v>125</c:v>
              </c:pt>
              <c:pt idx="474">
                <c:v>0</c:v>
              </c:pt>
              <c:pt idx="475">
                <c:v>350</c:v>
              </c:pt>
              <c:pt idx="476">
                <c:v>200</c:v>
              </c:pt>
              <c:pt idx="477">
                <c:v>100</c:v>
              </c:pt>
              <c:pt idx="478">
                <c:v>200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100</c:v>
              </c:pt>
              <c:pt idx="484">
                <c:v>50</c:v>
              </c:pt>
              <c:pt idx="485">
                <c:v>62.5</c:v>
              </c:pt>
              <c:pt idx="486">
                <c:v>83.333333333333329</c:v>
              </c:pt>
              <c:pt idx="487">
                <c:v>100</c:v>
              </c:pt>
              <c:pt idx="488">
                <c:v>75</c:v>
              </c:pt>
              <c:pt idx="489">
                <c:v>100</c:v>
              </c:pt>
              <c:pt idx="490">
                <c:v>83.333333333333329</c:v>
              </c:pt>
              <c:pt idx="491">
                <c:v>160</c:v>
              </c:pt>
              <c:pt idx="492">
                <c:v>100</c:v>
              </c:pt>
              <c:pt idx="493">
                <c:v>72.727272727272734</c:v>
              </c:pt>
              <c:pt idx="494">
                <c:v>100</c:v>
              </c:pt>
              <c:pt idx="495">
                <c:v>81.818181818181813</c:v>
              </c:pt>
              <c:pt idx="496">
                <c:v>80</c:v>
              </c:pt>
              <c:pt idx="497">
                <c:v>50</c:v>
              </c:pt>
              <c:pt idx="498">
                <c:v>150</c:v>
              </c:pt>
              <c:pt idx="499">
                <c:v>50</c:v>
              </c:pt>
              <c:pt idx="500">
                <c:v>100</c:v>
              </c:pt>
              <c:pt idx="501">
                <c:v>0</c:v>
              </c:pt>
              <c:pt idx="502">
                <c:v>100</c:v>
              </c:pt>
              <c:pt idx="503">
                <c:v>100</c:v>
              </c:pt>
              <c:pt idx="504">
                <c:v>100</c:v>
              </c:pt>
              <c:pt idx="505">
                <c:v>100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100</c:v>
              </c:pt>
              <c:pt idx="511">
                <c:v>83.333333333333329</c:v>
              </c:pt>
              <c:pt idx="512">
                <c:v>100</c:v>
              </c:pt>
              <c:pt idx="513">
                <c:v>87.5</c:v>
              </c:pt>
              <c:pt idx="514">
                <c:v>109.09090909090909</c:v>
              </c:pt>
              <c:pt idx="515">
                <c:v>100</c:v>
              </c:pt>
              <c:pt idx="516">
                <c:v>85.714285714285708</c:v>
              </c:pt>
              <c:pt idx="517">
                <c:v>75</c:v>
              </c:pt>
              <c:pt idx="518">
                <c:v>100</c:v>
              </c:pt>
              <c:pt idx="519">
                <c:v>133.33333333333334</c:v>
              </c:pt>
              <c:pt idx="520">
                <c:v>120</c:v>
              </c:pt>
              <c:pt idx="521">
                <c:v>100</c:v>
              </c:pt>
              <c:pt idx="522">
                <c:v>150</c:v>
              </c:pt>
              <c:pt idx="523">
                <c:v>100</c:v>
              </c:pt>
              <c:pt idx="524">
                <c:v>91.666666666666671</c:v>
              </c:pt>
              <c:pt idx="525">
                <c:v>91.666666666666671</c:v>
              </c:pt>
              <c:pt idx="526">
                <c:v>100</c:v>
              </c:pt>
              <c:pt idx="527">
                <c:v>90.476190476190482</c:v>
              </c:pt>
              <c:pt idx="528">
                <c:v>73.684210526315795</c:v>
              </c:pt>
              <c:pt idx="529">
                <c:v>58.333333333333336</c:v>
              </c:pt>
              <c:pt idx="530">
                <c:v>86.666666666666671</c:v>
              </c:pt>
              <c:pt idx="531">
                <c:v>83.333333333333329</c:v>
              </c:pt>
              <c:pt idx="532">
                <c:v>92.307692307692307</c:v>
              </c:pt>
              <c:pt idx="533">
                <c:v>116.66666666666667</c:v>
              </c:pt>
              <c:pt idx="534">
                <c:v>108.33333333333333</c:v>
              </c:pt>
              <c:pt idx="535">
                <c:v>106.66666666666667</c:v>
              </c:pt>
              <c:pt idx="536">
                <c:v>115.78947368421052</c:v>
              </c:pt>
              <c:pt idx="537">
                <c:v>90</c:v>
              </c:pt>
              <c:pt idx="538">
                <c:v>85.714285714285708</c:v>
              </c:pt>
              <c:pt idx="539">
                <c:v>80</c:v>
              </c:pt>
              <c:pt idx="540">
                <c:v>100</c:v>
              </c:pt>
              <c:pt idx="541">
                <c:v>100</c:v>
              </c:pt>
              <c:pt idx="542">
                <c:v>66.666666666666671</c:v>
              </c:pt>
              <c:pt idx="543">
                <c:v>110</c:v>
              </c:pt>
              <c:pt idx="544">
                <c:v>100</c:v>
              </c:pt>
              <c:pt idx="545">
                <c:v>118.18181818181819</c:v>
              </c:pt>
              <c:pt idx="546">
                <c:v>100</c:v>
              </c:pt>
              <c:pt idx="547">
                <c:v>137.5</c:v>
              </c:pt>
              <c:pt idx="548">
                <c:v>118.18181818181819</c:v>
              </c:pt>
              <c:pt idx="549">
                <c:v>80</c:v>
              </c:pt>
              <c:pt idx="550">
                <c:v>80</c:v>
              </c:pt>
              <c:pt idx="551">
                <c:v>133.33333333333334</c:v>
              </c:pt>
              <c:pt idx="552">
                <c:v>80</c:v>
              </c:pt>
              <c:pt idx="553">
                <c:v>100</c:v>
              </c:pt>
              <c:pt idx="554">
                <c:v>133.33333333333334</c:v>
              </c:pt>
              <c:pt idx="555">
                <c:v>80</c:v>
              </c:pt>
              <c:pt idx="556">
                <c:v>80</c:v>
              </c:pt>
              <c:pt idx="557">
                <c:v>0</c:v>
              </c:pt>
              <c:pt idx="558">
                <c:v>300</c:v>
              </c:pt>
              <c:pt idx="559">
                <c:v>166.66666666666666</c:v>
              </c:pt>
              <c:pt idx="560">
                <c:v>100</c:v>
              </c:pt>
              <c:pt idx="561">
                <c:v>83.333333333333329</c:v>
              </c:pt>
              <c:pt idx="562">
                <c:v>100</c:v>
              </c:pt>
              <c:pt idx="563">
                <c:v>133.33333333333334</c:v>
              </c:pt>
              <c:pt idx="564">
                <c:v>200</c:v>
              </c:pt>
              <c:pt idx="565">
                <c:v>100</c:v>
              </c:pt>
              <c:pt idx="566">
                <c:v>150</c:v>
              </c:pt>
              <c:pt idx="567">
                <c:v>125</c:v>
              </c:pt>
              <c:pt idx="568">
                <c:v>200</c:v>
              </c:pt>
              <c:pt idx="569">
                <c:v>100</c:v>
              </c:pt>
              <c:pt idx="570">
                <c:v>100</c:v>
              </c:pt>
              <c:pt idx="571">
                <c:v>100</c:v>
              </c:pt>
              <c:pt idx="572">
                <c:v>150</c:v>
              </c:pt>
              <c:pt idx="573">
                <c:v>150</c:v>
              </c:pt>
              <c:pt idx="574">
                <c:v>150</c:v>
              </c:pt>
              <c:pt idx="575">
                <c:v>200</c:v>
              </c:pt>
              <c:pt idx="576">
                <c:v>120</c:v>
              </c:pt>
              <c:pt idx="577">
                <c:v>100</c:v>
              </c:pt>
              <c:pt idx="578">
                <c:v>87.5</c:v>
              </c:pt>
              <c:pt idx="579">
                <c:v>350</c:v>
              </c:pt>
              <c:pt idx="580">
                <c:v>66.666666666666671</c:v>
              </c:pt>
              <c:pt idx="581">
                <c:v>100</c:v>
              </c:pt>
              <c:pt idx="582">
                <c:v>0</c:v>
              </c:pt>
              <c:pt idx="583">
                <c:v>100</c:v>
              </c:pt>
              <c:pt idx="584">
                <c:v>100</c:v>
              </c:pt>
              <c:pt idx="585">
                <c:v>0</c:v>
              </c:pt>
              <c:pt idx="586">
                <c:v>0</c:v>
              </c:pt>
              <c:pt idx="587">
                <c:v>50</c:v>
              </c:pt>
              <c:pt idx="588">
                <c:v>0</c:v>
              </c:pt>
              <c:pt idx="589">
                <c:v>100</c:v>
              </c:pt>
              <c:pt idx="590">
                <c:v>100</c:v>
              </c:pt>
              <c:pt idx="591">
                <c:v>66.666666666666671</c:v>
              </c:pt>
              <c:pt idx="592">
                <c:v>137.5</c:v>
              </c:pt>
              <c:pt idx="593">
                <c:v>100</c:v>
              </c:pt>
              <c:pt idx="594">
                <c:v>225</c:v>
              </c:pt>
              <c:pt idx="595">
                <c:v>75</c:v>
              </c:pt>
              <c:pt idx="596">
                <c:v>77.777777777777771</c:v>
              </c:pt>
              <c:pt idx="597">
                <c:v>50</c:v>
              </c:pt>
              <c:pt idx="598">
                <c:v>77.777777777777771</c:v>
              </c:pt>
              <c:pt idx="599">
                <c:v>90.909090909090907</c:v>
              </c:pt>
              <c:pt idx="600">
                <c:v>73.684210526315795</c:v>
              </c:pt>
              <c:pt idx="601">
                <c:v>82.352941176470594</c:v>
              </c:pt>
              <c:pt idx="602">
                <c:v>83.333333333333329</c:v>
              </c:pt>
              <c:pt idx="603">
                <c:v>75</c:v>
              </c:pt>
              <c:pt idx="604">
                <c:v>71.428571428571431</c:v>
              </c:pt>
              <c:pt idx="605">
                <c:v>75</c:v>
              </c:pt>
              <c:pt idx="606">
                <c:v>88.235294117647058</c:v>
              </c:pt>
              <c:pt idx="607">
                <c:v>80</c:v>
              </c:pt>
              <c:pt idx="608">
                <c:v>91.666666666666671</c:v>
              </c:pt>
              <c:pt idx="609">
                <c:v>83.333333333333329</c:v>
              </c:pt>
              <c:pt idx="610">
                <c:v>100</c:v>
              </c:pt>
              <c:pt idx="611">
                <c:v>85.18518518518519</c:v>
              </c:pt>
              <c:pt idx="612">
                <c:v>110</c:v>
              </c:pt>
              <c:pt idx="613">
                <c:v>88.888888888888886</c:v>
              </c:pt>
              <c:pt idx="614">
                <c:v>93.333333333333329</c:v>
              </c:pt>
              <c:pt idx="615">
                <c:v>100</c:v>
              </c:pt>
              <c:pt idx="616">
                <c:v>96.428571428571431</c:v>
              </c:pt>
              <c:pt idx="617">
                <c:v>100</c:v>
              </c:pt>
              <c:pt idx="618">
                <c:v>106.89655172413794</c:v>
              </c:pt>
              <c:pt idx="619">
                <c:v>100</c:v>
              </c:pt>
              <c:pt idx="620">
                <c:v>128.57142857142858</c:v>
              </c:pt>
              <c:pt idx="621">
                <c:v>82.758620689655174</c:v>
              </c:pt>
              <c:pt idx="622">
                <c:v>96.15384615384616</c:v>
              </c:pt>
              <c:pt idx="623">
                <c:v>102.56410256410257</c:v>
              </c:pt>
              <c:pt idx="624">
                <c:v>89.65517241379311</c:v>
              </c:pt>
              <c:pt idx="625">
                <c:v>81.481481481481481</c:v>
              </c:pt>
              <c:pt idx="626">
                <c:v>76.19047619047619</c:v>
              </c:pt>
              <c:pt idx="627">
                <c:v>90</c:v>
              </c:pt>
              <c:pt idx="628">
                <c:v>76.92307692307692</c:v>
              </c:pt>
              <c:pt idx="629">
                <c:v>100</c:v>
              </c:pt>
              <c:pt idx="630">
                <c:v>76.470588235294116</c:v>
              </c:pt>
              <c:pt idx="631">
                <c:v>118.75</c:v>
              </c:pt>
              <c:pt idx="632">
                <c:v>75</c:v>
              </c:pt>
              <c:pt idx="633">
                <c:v>90</c:v>
              </c:pt>
              <c:pt idx="634">
                <c:v>160</c:v>
              </c:pt>
              <c:pt idx="635">
                <c:v>100</c:v>
              </c:pt>
              <c:pt idx="636">
                <c:v>85.714285714285708</c:v>
              </c:pt>
              <c:pt idx="637">
                <c:v>60</c:v>
              </c:pt>
              <c:pt idx="638">
                <c:v>100</c:v>
              </c:pt>
              <c:pt idx="639">
                <c:v>71.428571428571431</c:v>
              </c:pt>
              <c:pt idx="640">
                <c:v>72.222222222222229</c:v>
              </c:pt>
              <c:pt idx="641">
                <c:v>126.31578947368421</c:v>
              </c:pt>
              <c:pt idx="642">
                <c:v>110.52631578947368</c:v>
              </c:pt>
              <c:pt idx="643">
                <c:v>100</c:v>
              </c:pt>
              <c:pt idx="644">
                <c:v>100</c:v>
              </c:pt>
              <c:pt idx="645">
                <c:v>150</c:v>
              </c:pt>
              <c:pt idx="646">
                <c:v>127.27272727272727</c:v>
              </c:pt>
              <c:pt idx="647">
                <c:v>100</c:v>
              </c:pt>
              <c:pt idx="648">
                <c:v>123.52941176470588</c:v>
              </c:pt>
              <c:pt idx="649">
                <c:v>129.41176470588235</c:v>
              </c:pt>
              <c:pt idx="650">
                <c:v>114.28571428571429</c:v>
              </c:pt>
              <c:pt idx="651">
                <c:v>83.333333333333329</c:v>
              </c:pt>
              <c:pt idx="652">
                <c:v>128.57142857142858</c:v>
              </c:pt>
              <c:pt idx="653">
                <c:v>100</c:v>
              </c:pt>
              <c:pt idx="654">
                <c:v>105</c:v>
              </c:pt>
              <c:pt idx="655">
                <c:v>109.52380952380952</c:v>
              </c:pt>
              <c:pt idx="656">
                <c:v>95.454545454545453</c:v>
              </c:pt>
              <c:pt idx="657">
                <c:v>77.777777777777771</c:v>
              </c:pt>
              <c:pt idx="658">
                <c:v>84.615384615384613</c:v>
              </c:pt>
              <c:pt idx="659">
                <c:v>100</c:v>
              </c:pt>
              <c:pt idx="660">
                <c:v>109.09090909090909</c:v>
              </c:pt>
              <c:pt idx="661">
                <c:v>83.333333333333329</c:v>
              </c:pt>
              <c:pt idx="662">
                <c:v>84.615384615384613</c:v>
              </c:pt>
              <c:pt idx="663">
                <c:v>86.36363636363636</c:v>
              </c:pt>
              <c:pt idx="664">
                <c:v>68.75</c:v>
              </c:pt>
              <c:pt idx="665">
                <c:v>81.25</c:v>
              </c:pt>
              <c:pt idx="666">
                <c:v>75</c:v>
              </c:pt>
              <c:pt idx="667">
                <c:v>75</c:v>
              </c:pt>
              <c:pt idx="668">
                <c:v>83.333333333333329</c:v>
              </c:pt>
              <c:pt idx="669">
                <c:v>85.18518518518519</c:v>
              </c:pt>
              <c:pt idx="670">
                <c:v>73.684210526315795</c:v>
              </c:pt>
              <c:pt idx="671">
                <c:v>86.36363636363636</c:v>
              </c:pt>
              <c:pt idx="672">
                <c:v>75</c:v>
              </c:pt>
              <c:pt idx="673">
                <c:v>78.571428571428569</c:v>
              </c:pt>
              <c:pt idx="674">
                <c:v>76.19047619047619</c:v>
              </c:pt>
              <c:pt idx="675">
                <c:v>79.166666666666671</c:v>
              </c:pt>
              <c:pt idx="676">
                <c:v>100</c:v>
              </c:pt>
              <c:pt idx="677">
                <c:v>94.444444444444443</c:v>
              </c:pt>
              <c:pt idx="678">
                <c:v>105.55555555555556</c:v>
              </c:pt>
              <c:pt idx="679">
                <c:v>75</c:v>
              </c:pt>
              <c:pt idx="680">
                <c:v>92.307692307692307</c:v>
              </c:pt>
              <c:pt idx="681">
                <c:v>37.5</c:v>
              </c:pt>
              <c:pt idx="682">
                <c:v>85.714285714285708</c:v>
              </c:pt>
              <c:pt idx="683">
                <c:v>81.818181818181813</c:v>
              </c:pt>
              <c:pt idx="684">
                <c:v>100</c:v>
              </c:pt>
              <c:pt idx="685">
                <c:v>60</c:v>
              </c:pt>
              <c:pt idx="686">
                <c:v>71.428571428571431</c:v>
              </c:pt>
              <c:pt idx="687">
                <c:v>92.307692307692307</c:v>
              </c:pt>
              <c:pt idx="688">
                <c:v>85.714285714285708</c:v>
              </c:pt>
              <c:pt idx="689">
                <c:v>66.666666666666671</c:v>
              </c:pt>
              <c:pt idx="690">
                <c:v>100</c:v>
              </c:pt>
              <c:pt idx="691">
                <c:v>70</c:v>
              </c:pt>
              <c:pt idx="692">
                <c:v>71.428571428571431</c:v>
              </c:pt>
              <c:pt idx="693">
                <c:v>70</c:v>
              </c:pt>
              <c:pt idx="694">
                <c:v>57.142857142857146</c:v>
              </c:pt>
              <c:pt idx="695">
                <c:v>75</c:v>
              </c:pt>
              <c:pt idx="696">
                <c:v>109.09090909090909</c:v>
              </c:pt>
              <c:pt idx="697">
                <c:v>87.5</c:v>
              </c:pt>
              <c:pt idx="698">
                <c:v>72.727272727272734</c:v>
              </c:pt>
              <c:pt idx="699">
                <c:v>92.857142857142861</c:v>
              </c:pt>
              <c:pt idx="700">
                <c:v>88.888888888888886</c:v>
              </c:pt>
              <c:pt idx="701">
                <c:v>71.428571428571431</c:v>
              </c:pt>
              <c:pt idx="702">
                <c:v>75</c:v>
              </c:pt>
              <c:pt idx="703">
                <c:v>94.444444444444443</c:v>
              </c:pt>
              <c:pt idx="704">
                <c:v>171.42857142857142</c:v>
              </c:pt>
              <c:pt idx="705">
                <c:v>187.5</c:v>
              </c:pt>
              <c:pt idx="706">
                <c:v>118.75</c:v>
              </c:pt>
              <c:pt idx="707">
                <c:v>66.666666666666671</c:v>
              </c:pt>
              <c:pt idx="708">
                <c:v>77.777777777777771</c:v>
              </c:pt>
              <c:pt idx="709">
                <c:v>125</c:v>
              </c:pt>
              <c:pt idx="710">
                <c:v>75</c:v>
              </c:pt>
              <c:pt idx="711">
                <c:v>83.333333333333329</c:v>
              </c:pt>
              <c:pt idx="712">
                <c:v>150</c:v>
              </c:pt>
              <c:pt idx="713">
                <c:v>100</c:v>
              </c:pt>
              <c:pt idx="714">
                <c:v>83.333333333333329</c:v>
              </c:pt>
              <c:pt idx="715">
                <c:v>64.285714285714292</c:v>
              </c:pt>
              <c:pt idx="716">
                <c:v>84.615384615384613</c:v>
              </c:pt>
              <c:pt idx="717">
                <c:v>95.454545454545453</c:v>
              </c:pt>
              <c:pt idx="718">
                <c:v>55</c:v>
              </c:pt>
              <c:pt idx="719">
                <c:v>123.33333333333333</c:v>
              </c:pt>
              <c:pt idx="720">
                <c:v>81.081081081081081</c:v>
              </c:pt>
              <c:pt idx="721">
                <c:v>76.92307692307692</c:v>
              </c:pt>
              <c:pt idx="722">
                <c:v>84.444444444444443</c:v>
              </c:pt>
              <c:pt idx="723">
                <c:v>82.857142857142861</c:v>
              </c:pt>
              <c:pt idx="724">
                <c:v>88.461538461538467</c:v>
              </c:pt>
              <c:pt idx="725">
                <c:v>90.909090909090907</c:v>
              </c:pt>
              <c:pt idx="726">
                <c:v>90</c:v>
              </c:pt>
              <c:pt idx="727">
                <c:v>80.769230769230774</c:v>
              </c:pt>
              <c:pt idx="728">
                <c:v>97.222222222222229</c:v>
              </c:pt>
              <c:pt idx="729">
                <c:v>88.372093023255815</c:v>
              </c:pt>
              <c:pt idx="730">
                <c:v>87.804878048780495</c:v>
              </c:pt>
              <c:pt idx="731">
                <c:v>87.5</c:v>
              </c:pt>
              <c:pt idx="732">
                <c:v>77.777777777777771</c:v>
              </c:pt>
              <c:pt idx="733">
                <c:v>87.5</c:v>
              </c:pt>
              <c:pt idx="734">
                <c:v>77.777777777777771</c:v>
              </c:pt>
              <c:pt idx="735">
                <c:v>103.50877192982456</c:v>
              </c:pt>
              <c:pt idx="736">
                <c:v>100</c:v>
              </c:pt>
              <c:pt idx="737">
                <c:v>113.20754716981132</c:v>
              </c:pt>
              <c:pt idx="738">
                <c:v>94</c:v>
              </c:pt>
              <c:pt idx="739">
                <c:v>90.909090909090907</c:v>
              </c:pt>
              <c:pt idx="740">
                <c:v>75</c:v>
              </c:pt>
              <c:pt idx="741">
                <c:v>84</c:v>
              </c:pt>
              <c:pt idx="742">
                <c:v>103.125</c:v>
              </c:pt>
              <c:pt idx="743">
                <c:v>102.85714285714286</c:v>
              </c:pt>
              <c:pt idx="744">
                <c:v>81.081081081081081</c:v>
              </c:pt>
              <c:pt idx="745">
                <c:v>81.132075471698116</c:v>
              </c:pt>
              <c:pt idx="746">
                <c:v>85.365853658536579</c:v>
              </c:pt>
              <c:pt idx="747">
                <c:v>84.21052631578948</c:v>
              </c:pt>
              <c:pt idx="748">
                <c:v>84.313725490196077</c:v>
              </c:pt>
              <c:pt idx="749">
                <c:v>100</c:v>
              </c:pt>
              <c:pt idx="750">
                <c:v>104.83870967741936</c:v>
              </c:pt>
              <c:pt idx="751">
                <c:v>90.566037735849051</c:v>
              </c:pt>
              <c:pt idx="752">
                <c:v>88.461538461538467</c:v>
              </c:pt>
              <c:pt idx="753">
                <c:v>84.313725490196077</c:v>
              </c:pt>
              <c:pt idx="754">
                <c:v>87.037037037037038</c:v>
              </c:pt>
              <c:pt idx="755">
                <c:v>100</c:v>
              </c:pt>
              <c:pt idx="756">
                <c:v>68.181818181818187</c:v>
              </c:pt>
              <c:pt idx="757">
                <c:v>87.5</c:v>
              </c:pt>
              <c:pt idx="758">
                <c:v>97.142857142857139</c:v>
              </c:pt>
              <c:pt idx="759">
                <c:v>93.333333333333329</c:v>
              </c:pt>
              <c:pt idx="760">
                <c:v>86.538461538461533</c:v>
              </c:pt>
              <c:pt idx="761">
                <c:v>79.487179487179489</c:v>
              </c:pt>
              <c:pt idx="762">
                <c:v>89.583333333333329</c:v>
              </c:pt>
              <c:pt idx="763">
                <c:v>125.58139534883721</c:v>
              </c:pt>
              <c:pt idx="764">
                <c:v>73.529411764705884</c:v>
              </c:pt>
              <c:pt idx="765">
                <c:v>81.818181818181813</c:v>
              </c:pt>
              <c:pt idx="766">
                <c:v>84.313725490196077</c:v>
              </c:pt>
              <c:pt idx="767">
                <c:v>105.4054054054054</c:v>
              </c:pt>
              <c:pt idx="768">
                <c:v>96.875</c:v>
              </c:pt>
              <c:pt idx="769">
                <c:v>91.304347826086953</c:v>
              </c:pt>
              <c:pt idx="770">
                <c:v>61.29032258064516</c:v>
              </c:pt>
              <c:pt idx="771">
                <c:v>75.757575757575751</c:v>
              </c:pt>
              <c:pt idx="772">
                <c:v>102.77777777777777</c:v>
              </c:pt>
              <c:pt idx="773">
                <c:v>80</c:v>
              </c:pt>
              <c:pt idx="774">
                <c:v>92.857142857142861</c:v>
              </c:pt>
              <c:pt idx="775">
                <c:v>96.296296296296291</c:v>
              </c:pt>
              <c:pt idx="776">
                <c:v>94.444444444444443</c:v>
              </c:pt>
              <c:pt idx="777">
                <c:v>73.684210526315795</c:v>
              </c:pt>
              <c:pt idx="778">
                <c:v>119.23076923076923</c:v>
              </c:pt>
              <c:pt idx="779">
                <c:v>80.769230769230774</c:v>
              </c:pt>
              <c:pt idx="780">
                <c:v>92.307692307692307</c:v>
              </c:pt>
              <c:pt idx="781">
                <c:v>105.26315789473684</c:v>
              </c:pt>
              <c:pt idx="782">
                <c:v>84.21052631578948</c:v>
              </c:pt>
              <c:pt idx="783">
                <c:v>85.714285714285708</c:v>
              </c:pt>
              <c:pt idx="784">
                <c:v>85.714285714285708</c:v>
              </c:pt>
              <c:pt idx="785">
                <c:v>85.714285714285708</c:v>
              </c:pt>
              <c:pt idx="786">
                <c:v>87.5</c:v>
              </c:pt>
              <c:pt idx="787">
                <c:v>66.666666666666671</c:v>
              </c:pt>
              <c:pt idx="788">
                <c:v>92.857142857142861</c:v>
              </c:pt>
              <c:pt idx="789">
                <c:v>71.428571428571431</c:v>
              </c:pt>
              <c:pt idx="790">
                <c:v>91.666666666666671</c:v>
              </c:pt>
              <c:pt idx="791">
                <c:v>91.666666666666671</c:v>
              </c:pt>
              <c:pt idx="792">
                <c:v>90.909090909090907</c:v>
              </c:pt>
              <c:pt idx="793">
                <c:v>68.421052631578945</c:v>
              </c:pt>
              <c:pt idx="794">
                <c:v>77.272727272727266</c:v>
              </c:pt>
              <c:pt idx="795">
                <c:v>125</c:v>
              </c:pt>
              <c:pt idx="796">
                <c:v>64.705882352941174</c:v>
              </c:pt>
              <c:pt idx="797">
                <c:v>105.55555555555556</c:v>
              </c:pt>
              <c:pt idx="798">
                <c:v>81.818181818181813</c:v>
              </c:pt>
              <c:pt idx="799">
                <c:v>100</c:v>
              </c:pt>
              <c:pt idx="800">
                <c:v>100</c:v>
              </c:pt>
              <c:pt idx="801">
                <c:v>75</c:v>
              </c:pt>
              <c:pt idx="802">
                <c:v>100</c:v>
              </c:pt>
              <c:pt idx="803">
                <c:v>80</c:v>
              </c:pt>
              <c:pt idx="804">
                <c:v>96</c:v>
              </c:pt>
              <c:pt idx="805">
                <c:v>100</c:v>
              </c:pt>
              <c:pt idx="806">
                <c:v>90.476190476190482</c:v>
              </c:pt>
              <c:pt idx="807">
                <c:v>85</c:v>
              </c:pt>
              <c:pt idx="808">
                <c:v>87.878787878787875</c:v>
              </c:pt>
              <c:pt idx="809">
                <c:v>84.848484848484844</c:v>
              </c:pt>
              <c:pt idx="810">
                <c:v>110</c:v>
              </c:pt>
              <c:pt idx="811">
                <c:v>74.074074074074076</c:v>
              </c:pt>
              <c:pt idx="812">
                <c:v>83.870967741935488</c:v>
              </c:pt>
              <c:pt idx="813">
                <c:v>85.714285714285708</c:v>
              </c:pt>
              <c:pt idx="814">
                <c:v>100</c:v>
              </c:pt>
              <c:pt idx="815">
                <c:v>72.41379310344827</c:v>
              </c:pt>
              <c:pt idx="816">
                <c:v>92</c:v>
              </c:pt>
              <c:pt idx="817">
                <c:v>94.736842105263165</c:v>
              </c:pt>
              <c:pt idx="818">
                <c:v>96</c:v>
              </c:pt>
              <c:pt idx="819">
                <c:v>82.608695652173907</c:v>
              </c:pt>
              <c:pt idx="820">
                <c:v>76.19047619047619</c:v>
              </c:pt>
              <c:pt idx="821">
                <c:v>83.333333333333329</c:v>
              </c:pt>
              <c:pt idx="822">
                <c:v>92.857142857142861</c:v>
              </c:pt>
              <c:pt idx="823">
                <c:v>78.571428571428569</c:v>
              </c:pt>
              <c:pt idx="824">
                <c:v>60</c:v>
              </c:pt>
              <c:pt idx="825">
                <c:v>77.777777777777771</c:v>
              </c:pt>
              <c:pt idx="826">
                <c:v>72.727272727272734</c:v>
              </c:pt>
              <c:pt idx="827">
                <c:v>75</c:v>
              </c:pt>
              <c:pt idx="828">
                <c:v>66.666666666666671</c:v>
              </c:pt>
              <c:pt idx="829">
                <c:v>140</c:v>
              </c:pt>
              <c:pt idx="830">
                <c:v>870</c:v>
              </c:pt>
              <c:pt idx="831">
                <c:v>85.714285714285708</c:v>
              </c:pt>
              <c:pt idx="832">
                <c:v>184.61538461538461</c:v>
              </c:pt>
              <c:pt idx="833">
                <c:v>81.818181818181813</c:v>
              </c:pt>
              <c:pt idx="834">
                <c:v>82.352941176470594</c:v>
              </c:pt>
              <c:pt idx="835">
                <c:v>72.727272727272734</c:v>
              </c:pt>
              <c:pt idx="836">
                <c:v>128.57142857142858</c:v>
              </c:pt>
              <c:pt idx="837">
                <c:v>87.5</c:v>
              </c:pt>
              <c:pt idx="838">
                <c:v>75</c:v>
              </c:pt>
              <c:pt idx="839">
                <c:v>75</c:v>
              </c:pt>
              <c:pt idx="840">
                <c:v>66.666666666666671</c:v>
              </c:pt>
              <c:pt idx="841">
                <c:v>46.153846153846153</c:v>
              </c:pt>
              <c:pt idx="842">
                <c:v>81.818181818181813</c:v>
              </c:pt>
              <c:pt idx="843">
                <c:v>100</c:v>
              </c:pt>
              <c:pt idx="844">
                <c:v>50</c:v>
              </c:pt>
              <c:pt idx="845">
                <c:v>83.333333333333329</c:v>
              </c:pt>
              <c:pt idx="846">
                <c:v>100</c:v>
              </c:pt>
              <c:pt idx="847">
                <c:v>90</c:v>
              </c:pt>
              <c:pt idx="848">
                <c:v>42.857142857142854</c:v>
              </c:pt>
              <c:pt idx="849">
                <c:v>60</c:v>
              </c:pt>
              <c:pt idx="850">
                <c:v>72.727272727272734</c:v>
              </c:pt>
              <c:pt idx="851">
                <c:v>85.714285714285708</c:v>
              </c:pt>
              <c:pt idx="852">
                <c:v>71.428571428571431</c:v>
              </c:pt>
              <c:pt idx="853">
                <c:v>80</c:v>
              </c:pt>
              <c:pt idx="854">
                <c:v>100</c:v>
              </c:pt>
              <c:pt idx="855">
                <c:v>83.333333333333329</c:v>
              </c:pt>
              <c:pt idx="856">
                <c:v>69.230769230769226</c:v>
              </c:pt>
              <c:pt idx="857">
                <c:v>77.777777777777771</c:v>
              </c:pt>
              <c:pt idx="858">
                <c:v>80</c:v>
              </c:pt>
              <c:pt idx="859">
                <c:v>100</c:v>
              </c:pt>
              <c:pt idx="860">
                <c:v>33.333333333333336</c:v>
              </c:pt>
              <c:pt idx="861">
                <c:v>120</c:v>
              </c:pt>
              <c:pt idx="862">
                <c:v>100</c:v>
              </c:pt>
              <c:pt idx="863">
                <c:v>0</c:v>
              </c:pt>
              <c:pt idx="864">
                <c:v>100</c:v>
              </c:pt>
              <c:pt idx="865">
                <c:v>100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100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D83-4D79-85BC-253BD0A91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Vlož prvý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333.33333333333331</c:v>
              </c:pt>
              <c:pt idx="1">
                <c:v>116.66666666666667</c:v>
              </c:pt>
              <c:pt idx="2">
                <c:v>200</c:v>
              </c:pt>
              <c:pt idx="3">
                <c:v>80.952380952380949</c:v>
              </c:pt>
              <c:pt idx="4">
                <c:v>69.230769230769226</c:v>
              </c:pt>
              <c:pt idx="5">
                <c:v>91.666666666666671</c:v>
              </c:pt>
              <c:pt idx="6">
                <c:v>92.307692307692307</c:v>
              </c:pt>
              <c:pt idx="7">
                <c:v>76.470588235294116</c:v>
              </c:pt>
              <c:pt idx="8">
                <c:v>104.34782608695652</c:v>
              </c:pt>
              <c:pt idx="9">
                <c:v>80.952380952380949</c:v>
              </c:pt>
              <c:pt idx="10">
                <c:v>66.666666666666671</c:v>
              </c:pt>
              <c:pt idx="11">
                <c:v>75</c:v>
              </c:pt>
              <c:pt idx="12">
                <c:v>42.857142857142854</c:v>
              </c:pt>
              <c:pt idx="13">
                <c:v>57.142857142857146</c:v>
              </c:pt>
              <c:pt idx="14">
                <c:v>75</c:v>
              </c:pt>
              <c:pt idx="15">
                <c:v>100</c:v>
              </c:pt>
              <c:pt idx="16">
                <c:v>71.428571428571431</c:v>
              </c:pt>
              <c:pt idx="17">
                <c:v>116.66666666666667</c:v>
              </c:pt>
              <c:pt idx="18">
                <c:v>50</c:v>
              </c:pt>
              <c:pt idx="19">
                <c:v>100</c:v>
              </c:pt>
              <c:pt idx="20">
                <c:v>85.714285714285708</c:v>
              </c:pt>
              <c:pt idx="21">
                <c:v>75</c:v>
              </c:pt>
              <c:pt idx="22">
                <c:v>92.307692307692307</c:v>
              </c:pt>
              <c:pt idx="23">
                <c:v>62.5</c:v>
              </c:pt>
              <c:pt idx="24">
                <c:v>55.555555555555557</c:v>
              </c:pt>
              <c:pt idx="25">
                <c:v>100</c:v>
              </c:pt>
              <c:pt idx="26">
                <c:v>77.777777777777771</c:v>
              </c:pt>
              <c:pt idx="27">
                <c:v>54.545454545454547</c:v>
              </c:pt>
              <c:pt idx="28">
                <c:v>100</c:v>
              </c:pt>
              <c:pt idx="29">
                <c:v>100</c:v>
              </c:pt>
              <c:pt idx="30">
                <c:v>80</c:v>
              </c:pt>
              <c:pt idx="31">
                <c:v>111.76470588235294</c:v>
              </c:pt>
              <c:pt idx="32">
                <c:v>58.333333333333336</c:v>
              </c:pt>
              <c:pt idx="33">
                <c:v>83.333333333333329</c:v>
              </c:pt>
              <c:pt idx="34">
                <c:v>100</c:v>
              </c:pt>
              <c:pt idx="35">
                <c:v>88.888888888888886</c:v>
              </c:pt>
              <c:pt idx="36">
                <c:v>77.777777777777771</c:v>
              </c:pt>
              <c:pt idx="37">
                <c:v>100</c:v>
              </c:pt>
              <c:pt idx="38">
                <c:v>33.333333333333336</c:v>
              </c:pt>
              <c:pt idx="39">
                <c:v>66.666666666666671</c:v>
              </c:pt>
              <c:pt idx="40">
                <c:v>75</c:v>
              </c:pt>
              <c:pt idx="41">
                <c:v>66.666666666666671</c:v>
              </c:pt>
              <c:pt idx="42">
                <c:v>72.727272727272734</c:v>
              </c:pt>
              <c:pt idx="43">
                <c:v>500</c:v>
              </c:pt>
              <c:pt idx="44">
                <c:v>28.571428571428573</c:v>
              </c:pt>
              <c:pt idx="45">
                <c:v>83.333333333333329</c:v>
              </c:pt>
              <c:pt idx="46">
                <c:v>85.714285714285708</c:v>
              </c:pt>
              <c:pt idx="47">
                <c:v>75</c:v>
              </c:pt>
              <c:pt idx="48">
                <c:v>89.473684210526315</c:v>
              </c:pt>
              <c:pt idx="49">
                <c:v>100</c:v>
              </c:pt>
              <c:pt idx="50">
                <c:v>61.53846153846154</c:v>
              </c:pt>
              <c:pt idx="51">
                <c:v>64</c:v>
              </c:pt>
              <c:pt idx="52">
                <c:v>86.206896551724142</c:v>
              </c:pt>
              <c:pt idx="53">
                <c:v>82.758620689655174</c:v>
              </c:pt>
              <c:pt idx="54">
                <c:v>57.89473684210526</c:v>
              </c:pt>
              <c:pt idx="55">
                <c:v>96.428571428571431</c:v>
              </c:pt>
              <c:pt idx="56">
                <c:v>76</c:v>
              </c:pt>
              <c:pt idx="57">
                <c:v>76.666666666666671</c:v>
              </c:pt>
              <c:pt idx="58">
                <c:v>85.714285714285708</c:v>
              </c:pt>
              <c:pt idx="59">
                <c:v>86.666666666666671</c:v>
              </c:pt>
              <c:pt idx="60">
                <c:v>84.21052631578948</c:v>
              </c:pt>
              <c:pt idx="61">
                <c:v>88.888888888888886</c:v>
              </c:pt>
              <c:pt idx="62">
                <c:v>146.66666666666666</c:v>
              </c:pt>
              <c:pt idx="63">
                <c:v>66.666666666666671</c:v>
              </c:pt>
              <c:pt idx="64">
                <c:v>78.94736842105263</c:v>
              </c:pt>
              <c:pt idx="65">
                <c:v>50</c:v>
              </c:pt>
              <c:pt idx="66">
                <c:v>100</c:v>
              </c:pt>
              <c:pt idx="67">
                <c:v>75</c:v>
              </c:pt>
              <c:pt idx="68">
                <c:v>77.777777777777771</c:v>
              </c:pt>
              <c:pt idx="69">
                <c:v>90</c:v>
              </c:pt>
              <c:pt idx="70">
                <c:v>91.666666666666671</c:v>
              </c:pt>
              <c:pt idx="71">
                <c:v>100</c:v>
              </c:pt>
              <c:pt idx="72">
                <c:v>62.5</c:v>
              </c:pt>
              <c:pt idx="73">
                <c:v>137.5</c:v>
              </c:pt>
              <c:pt idx="74">
                <c:v>100</c:v>
              </c:pt>
              <c:pt idx="75">
                <c:v>85.714285714285708</c:v>
              </c:pt>
              <c:pt idx="76">
                <c:v>100</c:v>
              </c:pt>
              <c:pt idx="77">
                <c:v>83.333333333333329</c:v>
              </c:pt>
              <c:pt idx="78">
                <c:v>70.588235294117652</c:v>
              </c:pt>
              <c:pt idx="79">
                <c:v>78.571428571428569</c:v>
              </c:pt>
              <c:pt idx="80">
                <c:v>100</c:v>
              </c:pt>
              <c:pt idx="81">
                <c:v>95.238095238095241</c:v>
              </c:pt>
              <c:pt idx="82">
                <c:v>110</c:v>
              </c:pt>
              <c:pt idx="83">
                <c:v>84.21052631578948</c:v>
              </c:pt>
              <c:pt idx="84">
                <c:v>220</c:v>
              </c:pt>
              <c:pt idx="85">
                <c:v>72.222222222222229</c:v>
              </c:pt>
              <c:pt idx="86">
                <c:v>88.461538461538467</c:v>
              </c:pt>
              <c:pt idx="87">
                <c:v>77.777777777777771</c:v>
              </c:pt>
              <c:pt idx="88">
                <c:v>82.352941176470594</c:v>
              </c:pt>
              <c:pt idx="89">
                <c:v>73.684210526315795</c:v>
              </c:pt>
              <c:pt idx="90">
                <c:v>78.571428571428569</c:v>
              </c:pt>
              <c:pt idx="91">
                <c:v>90</c:v>
              </c:pt>
              <c:pt idx="92">
                <c:v>111.76470588235294</c:v>
              </c:pt>
              <c:pt idx="93">
                <c:v>100</c:v>
              </c:pt>
              <c:pt idx="94">
                <c:v>90.909090909090907</c:v>
              </c:pt>
              <c:pt idx="95">
                <c:v>100</c:v>
              </c:pt>
              <c:pt idx="96">
                <c:v>84.375</c:v>
              </c:pt>
              <c:pt idx="97">
                <c:v>100</c:v>
              </c:pt>
              <c:pt idx="98">
                <c:v>87.5</c:v>
              </c:pt>
              <c:pt idx="99">
                <c:v>84.21052631578948</c:v>
              </c:pt>
              <c:pt idx="100">
                <c:v>83.78378378378379</c:v>
              </c:pt>
              <c:pt idx="101">
                <c:v>75.510204081632651</c:v>
              </c:pt>
              <c:pt idx="102">
                <c:v>89.743589743589737</c:v>
              </c:pt>
              <c:pt idx="103">
                <c:v>73.684210526315795</c:v>
              </c:pt>
              <c:pt idx="104">
                <c:v>89.473684210526315</c:v>
              </c:pt>
              <c:pt idx="105">
                <c:v>79.310344827586206</c:v>
              </c:pt>
              <c:pt idx="106">
                <c:v>86.36363636363636</c:v>
              </c:pt>
              <c:pt idx="107">
                <c:v>92.307692307692307</c:v>
              </c:pt>
              <c:pt idx="108">
                <c:v>82.926829268292678</c:v>
              </c:pt>
              <c:pt idx="109">
                <c:v>90.625</c:v>
              </c:pt>
              <c:pt idx="110">
                <c:v>75.675675675675677</c:v>
              </c:pt>
              <c:pt idx="111">
                <c:v>89.285714285714292</c:v>
              </c:pt>
              <c:pt idx="112">
                <c:v>91.428571428571431</c:v>
              </c:pt>
              <c:pt idx="113">
                <c:v>100</c:v>
              </c:pt>
              <c:pt idx="114">
                <c:v>78.571428571428569</c:v>
              </c:pt>
              <c:pt idx="115">
                <c:v>81.818181818181813</c:v>
              </c:pt>
              <c:pt idx="116">
                <c:v>76.470588235294116</c:v>
              </c:pt>
              <c:pt idx="117">
                <c:v>100</c:v>
              </c:pt>
              <c:pt idx="118">
                <c:v>69.565217391304344</c:v>
              </c:pt>
              <c:pt idx="119">
                <c:v>91.304347826086953</c:v>
              </c:pt>
              <c:pt idx="120">
                <c:v>88.888888888888886</c:v>
              </c:pt>
              <c:pt idx="121">
                <c:v>95.833333333333329</c:v>
              </c:pt>
              <c:pt idx="122">
                <c:v>93.75</c:v>
              </c:pt>
              <c:pt idx="123">
                <c:v>110.52631578947368</c:v>
              </c:pt>
              <c:pt idx="124">
                <c:v>94.117647058823536</c:v>
              </c:pt>
              <c:pt idx="125">
                <c:v>80.769230769230774</c:v>
              </c:pt>
              <c:pt idx="126">
                <c:v>70.833333333333329</c:v>
              </c:pt>
              <c:pt idx="127">
                <c:v>84.615384615384613</c:v>
              </c:pt>
              <c:pt idx="128">
                <c:v>115.38461538461539</c:v>
              </c:pt>
              <c:pt idx="129">
                <c:v>50</c:v>
              </c:pt>
              <c:pt idx="130">
                <c:v>100</c:v>
              </c:pt>
              <c:pt idx="131">
                <c:v>40</c:v>
              </c:pt>
              <c:pt idx="132">
                <c:v>100</c:v>
              </c:pt>
              <c:pt idx="133">
                <c:v>0</c:v>
              </c:pt>
              <c:pt idx="134">
                <c:v>100</c:v>
              </c:pt>
              <c:pt idx="135">
                <c:v>100</c:v>
              </c:pt>
              <c:pt idx="136">
                <c:v>0</c:v>
              </c:pt>
              <c:pt idx="137">
                <c:v>100</c:v>
              </c:pt>
              <c:pt idx="138">
                <c:v>100</c:v>
              </c:pt>
              <c:pt idx="139">
                <c:v>0</c:v>
              </c:pt>
              <c:pt idx="140">
                <c:v>0</c:v>
              </c:pt>
              <c:pt idx="141">
                <c:v>100</c:v>
              </c:pt>
              <c:pt idx="142">
                <c:v>0</c:v>
              </c:pt>
              <c:pt idx="143">
                <c:v>100</c:v>
              </c:pt>
              <c:pt idx="144">
                <c:v>0</c:v>
              </c:pt>
              <c:pt idx="145">
                <c:v>100</c:v>
              </c:pt>
              <c:pt idx="146">
                <c:v>100</c:v>
              </c:pt>
              <c:pt idx="147">
                <c:v>0</c:v>
              </c:pt>
              <c:pt idx="148">
                <c:v>100</c:v>
              </c:pt>
              <c:pt idx="149">
                <c:v>200</c:v>
              </c:pt>
              <c:pt idx="150">
                <c:v>0</c:v>
              </c:pt>
              <c:pt idx="151">
                <c:v>0</c:v>
              </c:pt>
              <c:pt idx="152">
                <c:v>50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100</c:v>
              </c:pt>
              <c:pt idx="157">
                <c:v>50</c:v>
              </c:pt>
              <c:pt idx="158">
                <c:v>66.666666666666671</c:v>
              </c:pt>
              <c:pt idx="159">
                <c:v>100</c:v>
              </c:pt>
              <c:pt idx="160">
                <c:v>83.333333333333329</c:v>
              </c:pt>
              <c:pt idx="161">
                <c:v>62.5</c:v>
              </c:pt>
              <c:pt idx="162">
                <c:v>85.714285714285708</c:v>
              </c:pt>
              <c:pt idx="163">
                <c:v>57.142857142857146</c:v>
              </c:pt>
              <c:pt idx="164">
                <c:v>81.818181818181813</c:v>
              </c:pt>
              <c:pt idx="165">
                <c:v>100</c:v>
              </c:pt>
              <c:pt idx="166">
                <c:v>90.909090909090907</c:v>
              </c:pt>
              <c:pt idx="167">
                <c:v>91.666666666666671</c:v>
              </c:pt>
              <c:pt idx="168">
                <c:v>83.333333333333329</c:v>
              </c:pt>
              <c:pt idx="169">
                <c:v>71.428571428571431</c:v>
              </c:pt>
              <c:pt idx="170">
                <c:v>60</c:v>
              </c:pt>
              <c:pt idx="171">
                <c:v>100</c:v>
              </c:pt>
              <c:pt idx="172">
                <c:v>100</c:v>
              </c:pt>
              <c:pt idx="173">
                <c:v>100</c:v>
              </c:pt>
              <c:pt idx="174">
                <c:v>66.666666666666671</c:v>
              </c:pt>
              <c:pt idx="175">
                <c:v>85.714285714285708</c:v>
              </c:pt>
              <c:pt idx="176">
                <c:v>60</c:v>
              </c:pt>
              <c:pt idx="177">
                <c:v>100</c:v>
              </c:pt>
              <c:pt idx="178">
                <c:v>100</c:v>
              </c:pt>
              <c:pt idx="179">
                <c:v>0</c:v>
              </c:pt>
              <c:pt idx="180">
                <c:v>85.714285714285708</c:v>
              </c:pt>
              <c:pt idx="181">
                <c:v>50</c:v>
              </c:pt>
              <c:pt idx="182">
                <c:v>75</c:v>
              </c:pt>
              <c:pt idx="183">
                <c:v>100</c:v>
              </c:pt>
              <c:pt idx="184">
                <c:v>88.888888888888886</c:v>
              </c:pt>
              <c:pt idx="185">
                <c:v>75</c:v>
              </c:pt>
              <c:pt idx="186">
                <c:v>50</c:v>
              </c:pt>
              <c:pt idx="187">
                <c:v>100</c:v>
              </c:pt>
              <c:pt idx="188">
                <c:v>66.666666666666671</c:v>
              </c:pt>
              <c:pt idx="189">
                <c:v>80</c:v>
              </c:pt>
              <c:pt idx="190">
                <c:v>85.714285714285708</c:v>
              </c:pt>
              <c:pt idx="191">
                <c:v>66.666666666666671</c:v>
              </c:pt>
              <c:pt idx="192">
                <c:v>83.333333333333329</c:v>
              </c:pt>
              <c:pt idx="193">
                <c:v>100</c:v>
              </c:pt>
              <c:pt idx="194">
                <c:v>87.5</c:v>
              </c:pt>
              <c:pt idx="195">
                <c:v>75</c:v>
              </c:pt>
              <c:pt idx="196">
                <c:v>120</c:v>
              </c:pt>
              <c:pt idx="197">
                <c:v>75</c:v>
              </c:pt>
              <c:pt idx="198">
                <c:v>190.90909090909091</c:v>
              </c:pt>
              <c:pt idx="199">
                <c:v>91.666666666666671</c:v>
              </c:pt>
              <c:pt idx="200">
                <c:v>81.25</c:v>
              </c:pt>
              <c:pt idx="201">
                <c:v>73.333333333333329</c:v>
              </c:pt>
              <c:pt idx="202">
                <c:v>88.888888888888886</c:v>
              </c:pt>
              <c:pt idx="203">
                <c:v>80</c:v>
              </c:pt>
              <c:pt idx="204">
                <c:v>109.09090909090909</c:v>
              </c:pt>
              <c:pt idx="205">
                <c:v>100</c:v>
              </c:pt>
              <c:pt idx="206">
                <c:v>86.956521739130437</c:v>
              </c:pt>
              <c:pt idx="207">
                <c:v>87.5</c:v>
              </c:pt>
              <c:pt idx="208">
                <c:v>85.714285714285708</c:v>
              </c:pt>
              <c:pt idx="209">
                <c:v>82.142857142857139</c:v>
              </c:pt>
              <c:pt idx="210">
                <c:v>78.571428571428569</c:v>
              </c:pt>
              <c:pt idx="211">
                <c:v>105.88235294117646</c:v>
              </c:pt>
              <c:pt idx="212">
                <c:v>107.14285714285714</c:v>
              </c:pt>
              <c:pt idx="213">
                <c:v>86.666666666666671</c:v>
              </c:pt>
              <c:pt idx="214">
                <c:v>81.25</c:v>
              </c:pt>
              <c:pt idx="215">
                <c:v>55.555555555555557</c:v>
              </c:pt>
              <c:pt idx="216">
                <c:v>110</c:v>
              </c:pt>
              <c:pt idx="217">
                <c:v>60</c:v>
              </c:pt>
              <c:pt idx="218">
                <c:v>81.818181818181813</c:v>
              </c:pt>
              <c:pt idx="219">
                <c:v>78.571428571428569</c:v>
              </c:pt>
              <c:pt idx="220">
                <c:v>76.92307692307692</c:v>
              </c:pt>
              <c:pt idx="221">
                <c:v>94.444444444444443</c:v>
              </c:pt>
              <c:pt idx="222">
                <c:v>91.304347826086953</c:v>
              </c:pt>
              <c:pt idx="223">
                <c:v>72.41379310344827</c:v>
              </c:pt>
              <c:pt idx="224">
                <c:v>95.454545454545453</c:v>
              </c:pt>
              <c:pt idx="225">
                <c:v>82.608695652173907</c:v>
              </c:pt>
              <c:pt idx="226">
                <c:v>70</c:v>
              </c:pt>
              <c:pt idx="227">
                <c:v>83.870967741935488</c:v>
              </c:pt>
              <c:pt idx="228">
                <c:v>93.548387096774192</c:v>
              </c:pt>
              <c:pt idx="229">
                <c:v>84.848484848484844</c:v>
              </c:pt>
              <c:pt idx="230">
                <c:v>95</c:v>
              </c:pt>
              <c:pt idx="231">
                <c:v>100</c:v>
              </c:pt>
              <c:pt idx="232">
                <c:v>76.92307692307692</c:v>
              </c:pt>
              <c:pt idx="233">
                <c:v>77.777777777777771</c:v>
              </c:pt>
              <c:pt idx="234">
                <c:v>88</c:v>
              </c:pt>
              <c:pt idx="235">
                <c:v>103.125</c:v>
              </c:pt>
              <c:pt idx="236">
                <c:v>85.294117647058826</c:v>
              </c:pt>
              <c:pt idx="237">
                <c:v>89.473684210526315</c:v>
              </c:pt>
              <c:pt idx="238">
                <c:v>84.615384615384613</c:v>
              </c:pt>
              <c:pt idx="239">
                <c:v>85.714285714285708</c:v>
              </c:pt>
              <c:pt idx="240">
                <c:v>104.16666666666667</c:v>
              </c:pt>
              <c:pt idx="241">
                <c:v>134.48275862068965</c:v>
              </c:pt>
              <c:pt idx="242">
                <c:v>81.481481481481481</c:v>
              </c:pt>
              <c:pt idx="243">
                <c:v>94.736842105263165</c:v>
              </c:pt>
              <c:pt idx="244">
                <c:v>80.434782608695656</c:v>
              </c:pt>
              <c:pt idx="245">
                <c:v>88.63636363636364</c:v>
              </c:pt>
              <c:pt idx="246">
                <c:v>105.71428571428571</c:v>
              </c:pt>
              <c:pt idx="247">
                <c:v>91.836734693877546</c:v>
              </c:pt>
              <c:pt idx="248">
                <c:v>122.80701754385964</c:v>
              </c:pt>
              <c:pt idx="249">
                <c:v>80</c:v>
              </c:pt>
              <c:pt idx="250">
                <c:v>90.566037735849051</c:v>
              </c:pt>
              <c:pt idx="251">
                <c:v>100</c:v>
              </c:pt>
              <c:pt idx="252">
                <c:v>86.956521739130437</c:v>
              </c:pt>
              <c:pt idx="253">
                <c:v>83.870967741935488</c:v>
              </c:pt>
              <c:pt idx="254">
                <c:v>87.179487179487182</c:v>
              </c:pt>
              <c:pt idx="255">
                <c:v>84.090909090909093</c:v>
              </c:pt>
              <c:pt idx="256">
                <c:v>83.333333333333329</c:v>
              </c:pt>
              <c:pt idx="257">
                <c:v>90.322580645161295</c:v>
              </c:pt>
              <c:pt idx="258">
                <c:v>91.304347826086953</c:v>
              </c:pt>
              <c:pt idx="259">
                <c:v>85.294117647058826</c:v>
              </c:pt>
              <c:pt idx="260">
                <c:v>90.625</c:v>
              </c:pt>
              <c:pt idx="261">
                <c:v>76</c:v>
              </c:pt>
              <c:pt idx="262">
                <c:v>78.571428571428569</c:v>
              </c:pt>
              <c:pt idx="263">
                <c:v>84.375</c:v>
              </c:pt>
              <c:pt idx="264">
                <c:v>81.578947368421055</c:v>
              </c:pt>
              <c:pt idx="265">
                <c:v>107.14285714285714</c:v>
              </c:pt>
              <c:pt idx="266">
                <c:v>78.260869565217391</c:v>
              </c:pt>
              <c:pt idx="267">
                <c:v>109.09090909090909</c:v>
              </c:pt>
              <c:pt idx="268">
                <c:v>86.666666666666671</c:v>
              </c:pt>
              <c:pt idx="269">
                <c:v>90.909090909090907</c:v>
              </c:pt>
              <c:pt idx="270">
                <c:v>100</c:v>
              </c:pt>
              <c:pt idx="271">
                <c:v>92.682926829268297</c:v>
              </c:pt>
              <c:pt idx="272">
                <c:v>73.07692307692308</c:v>
              </c:pt>
              <c:pt idx="273">
                <c:v>91.428571428571431</c:v>
              </c:pt>
              <c:pt idx="274">
                <c:v>96.551724137931032</c:v>
              </c:pt>
              <c:pt idx="275">
                <c:v>81.25</c:v>
              </c:pt>
              <c:pt idx="276">
                <c:v>92</c:v>
              </c:pt>
              <c:pt idx="277">
                <c:v>90</c:v>
              </c:pt>
              <c:pt idx="278">
                <c:v>125.80645161290323</c:v>
              </c:pt>
              <c:pt idx="279">
                <c:v>88.235294117647058</c:v>
              </c:pt>
              <c:pt idx="280">
                <c:v>80.952380952380949</c:v>
              </c:pt>
              <c:pt idx="281">
                <c:v>88.888888888888886</c:v>
              </c:pt>
              <c:pt idx="282">
                <c:v>104.54545454545455</c:v>
              </c:pt>
              <c:pt idx="283">
                <c:v>96.774193548387103</c:v>
              </c:pt>
              <c:pt idx="284">
                <c:v>86.666666666666671</c:v>
              </c:pt>
              <c:pt idx="285">
                <c:v>68.75</c:v>
              </c:pt>
              <c:pt idx="286">
                <c:v>100</c:v>
              </c:pt>
              <c:pt idx="287">
                <c:v>88.235294117647058</c:v>
              </c:pt>
              <c:pt idx="288">
                <c:v>91.666666666666671</c:v>
              </c:pt>
              <c:pt idx="289">
                <c:v>78.571428571428569</c:v>
              </c:pt>
              <c:pt idx="290">
                <c:v>100</c:v>
              </c:pt>
              <c:pt idx="291">
                <c:v>89.285714285714292</c:v>
              </c:pt>
              <c:pt idx="292">
                <c:v>90.909090909090907</c:v>
              </c:pt>
              <c:pt idx="293">
                <c:v>87.5</c:v>
              </c:pt>
              <c:pt idx="294">
                <c:v>85.714285714285708</c:v>
              </c:pt>
              <c:pt idx="295">
                <c:v>106.45161290322581</c:v>
              </c:pt>
              <c:pt idx="296">
                <c:v>84.375</c:v>
              </c:pt>
              <c:pt idx="297">
                <c:v>100</c:v>
              </c:pt>
              <c:pt idx="298">
                <c:v>71.428571428571431</c:v>
              </c:pt>
              <c:pt idx="299">
                <c:v>82.608695652173907</c:v>
              </c:pt>
              <c:pt idx="300">
                <c:v>91.666666666666671</c:v>
              </c:pt>
              <c:pt idx="301">
                <c:v>82.758620689655174</c:v>
              </c:pt>
              <c:pt idx="302">
                <c:v>95.121951219512198</c:v>
              </c:pt>
              <c:pt idx="303">
                <c:v>88.888888888888886</c:v>
              </c:pt>
              <c:pt idx="304">
                <c:v>72.340425531914889</c:v>
              </c:pt>
              <c:pt idx="305">
                <c:v>100</c:v>
              </c:pt>
              <c:pt idx="306">
                <c:v>94.594594594594597</c:v>
              </c:pt>
              <c:pt idx="307">
                <c:v>98.181818181818187</c:v>
              </c:pt>
              <c:pt idx="308">
                <c:v>81.395348837209298</c:v>
              </c:pt>
              <c:pt idx="309">
                <c:v>92.307692307692307</c:v>
              </c:pt>
              <c:pt idx="310">
                <c:v>100</c:v>
              </c:pt>
              <c:pt idx="311">
                <c:v>106.12244897959184</c:v>
              </c:pt>
              <c:pt idx="312">
                <c:v>117.39130434782609</c:v>
              </c:pt>
              <c:pt idx="313">
                <c:v>78.94736842105263</c:v>
              </c:pt>
              <c:pt idx="314">
                <c:v>90.625</c:v>
              </c:pt>
              <c:pt idx="315">
                <c:v>122.22222222222223</c:v>
              </c:pt>
              <c:pt idx="316">
                <c:v>89.285714285714292</c:v>
              </c:pt>
              <c:pt idx="317">
                <c:v>82.608695652173907</c:v>
              </c:pt>
              <c:pt idx="318">
                <c:v>118.18181818181819</c:v>
              </c:pt>
              <c:pt idx="319">
                <c:v>92.307692307692307</c:v>
              </c:pt>
              <c:pt idx="320">
                <c:v>100</c:v>
              </c:pt>
              <c:pt idx="321">
                <c:v>93.75</c:v>
              </c:pt>
              <c:pt idx="322">
                <c:v>137.5</c:v>
              </c:pt>
              <c:pt idx="323">
                <c:v>115.38461538461539</c:v>
              </c:pt>
              <c:pt idx="324">
                <c:v>120</c:v>
              </c:pt>
              <c:pt idx="325">
                <c:v>100</c:v>
              </c:pt>
              <c:pt idx="326">
                <c:v>100</c:v>
              </c:pt>
              <c:pt idx="327">
                <c:v>100</c:v>
              </c:pt>
              <c:pt idx="328">
                <c:v>90.476190476190482</c:v>
              </c:pt>
              <c:pt idx="329">
                <c:v>100</c:v>
              </c:pt>
              <c:pt idx="330">
                <c:v>83.333333333333329</c:v>
              </c:pt>
              <c:pt idx="331">
                <c:v>100</c:v>
              </c:pt>
              <c:pt idx="332">
                <c:v>100</c:v>
              </c:pt>
              <c:pt idx="333">
                <c:v>100</c:v>
              </c:pt>
              <c:pt idx="334">
                <c:v>100</c:v>
              </c:pt>
              <c:pt idx="335">
                <c:v>90</c:v>
              </c:pt>
              <c:pt idx="336">
                <c:v>100</c:v>
              </c:pt>
              <c:pt idx="337">
                <c:v>100</c:v>
              </c:pt>
              <c:pt idx="338">
                <c:v>80</c:v>
              </c:pt>
              <c:pt idx="339">
                <c:v>100</c:v>
              </c:pt>
              <c:pt idx="340">
                <c:v>171.42857142857142</c:v>
              </c:pt>
              <c:pt idx="341">
                <c:v>75</c:v>
              </c:pt>
              <c:pt idx="342">
                <c:v>88.888888888888886</c:v>
              </c:pt>
              <c:pt idx="343">
                <c:v>83.333333333333329</c:v>
              </c:pt>
              <c:pt idx="344">
                <c:v>114.28571428571429</c:v>
              </c:pt>
              <c:pt idx="345">
                <c:v>100</c:v>
              </c:pt>
              <c:pt idx="346">
                <c:v>100</c:v>
              </c:pt>
              <c:pt idx="347">
                <c:v>80</c:v>
              </c:pt>
              <c:pt idx="348">
                <c:v>100</c:v>
              </c:pt>
              <c:pt idx="349">
                <c:v>125</c:v>
              </c:pt>
              <c:pt idx="350">
                <c:v>114.28571428571429</c:v>
              </c:pt>
              <c:pt idx="351">
                <c:v>100</c:v>
              </c:pt>
              <c:pt idx="352">
                <c:v>100</c:v>
              </c:pt>
              <c:pt idx="353">
                <c:v>100</c:v>
              </c:pt>
              <c:pt idx="354">
                <c:v>100</c:v>
              </c:pt>
              <c:pt idx="355">
                <c:v>100</c:v>
              </c:pt>
              <c:pt idx="356">
                <c:v>100</c:v>
              </c:pt>
              <c:pt idx="357">
                <c:v>66.666666666666671</c:v>
              </c:pt>
              <c:pt idx="358">
                <c:v>50</c:v>
              </c:pt>
              <c:pt idx="359">
                <c:v>75</c:v>
              </c:pt>
              <c:pt idx="360">
                <c:v>50</c:v>
              </c:pt>
              <c:pt idx="361">
                <c:v>50</c:v>
              </c:pt>
              <c:pt idx="362">
                <c:v>0</c:v>
              </c:pt>
              <c:pt idx="363">
                <c:v>100</c:v>
              </c:pt>
              <c:pt idx="364">
                <c:v>66.666666666666671</c:v>
              </c:pt>
              <c:pt idx="365">
                <c:v>133.33333333333334</c:v>
              </c:pt>
              <c:pt idx="366">
                <c:v>116.66666666666667</c:v>
              </c:pt>
              <c:pt idx="367">
                <c:v>100</c:v>
              </c:pt>
              <c:pt idx="368">
                <c:v>66.666666666666671</c:v>
              </c:pt>
              <c:pt idx="369">
                <c:v>0</c:v>
              </c:pt>
              <c:pt idx="370">
                <c:v>133.33333333333334</c:v>
              </c:pt>
              <c:pt idx="371">
                <c:v>100</c:v>
              </c:pt>
              <c:pt idx="372">
                <c:v>0</c:v>
              </c:pt>
              <c:pt idx="373">
                <c:v>0</c:v>
              </c:pt>
              <c:pt idx="374">
                <c:v>100</c:v>
              </c:pt>
              <c:pt idx="375">
                <c:v>100</c:v>
              </c:pt>
              <c:pt idx="376">
                <c:v>150</c:v>
              </c:pt>
              <c:pt idx="377">
                <c:v>100</c:v>
              </c:pt>
              <c:pt idx="378">
                <c:v>150</c:v>
              </c:pt>
              <c:pt idx="379">
                <c:v>100</c:v>
              </c:pt>
              <c:pt idx="380">
                <c:v>100</c:v>
              </c:pt>
              <c:pt idx="381">
                <c:v>80</c:v>
              </c:pt>
              <c:pt idx="382">
                <c:v>100</c:v>
              </c:pt>
              <c:pt idx="383">
                <c:v>0</c:v>
              </c:pt>
              <c:pt idx="384">
                <c:v>0</c:v>
              </c:pt>
              <c:pt idx="385">
                <c:v>100</c:v>
              </c:pt>
              <c:pt idx="386">
                <c:v>100</c:v>
              </c:pt>
              <c:pt idx="387">
                <c:v>100</c:v>
              </c:pt>
              <c:pt idx="388">
                <c:v>100</c:v>
              </c:pt>
              <c:pt idx="389">
                <c:v>100</c:v>
              </c:pt>
              <c:pt idx="390">
                <c:v>100</c:v>
              </c:pt>
              <c:pt idx="391">
                <c:v>0</c:v>
              </c:pt>
              <c:pt idx="392">
                <c:v>75</c:v>
              </c:pt>
              <c:pt idx="393">
                <c:v>100</c:v>
              </c:pt>
              <c:pt idx="394">
                <c:v>100</c:v>
              </c:pt>
              <c:pt idx="395">
                <c:v>66.666666666666671</c:v>
              </c:pt>
              <c:pt idx="396">
                <c:v>100</c:v>
              </c:pt>
              <c:pt idx="397">
                <c:v>100</c:v>
              </c:pt>
              <c:pt idx="398">
                <c:v>100</c:v>
              </c:pt>
              <c:pt idx="399">
                <c:v>125</c:v>
              </c:pt>
              <c:pt idx="400">
                <c:v>50</c:v>
              </c:pt>
              <c:pt idx="401">
                <c:v>80</c:v>
              </c:pt>
              <c:pt idx="402">
                <c:v>75</c:v>
              </c:pt>
              <c:pt idx="403">
                <c:v>100</c:v>
              </c:pt>
              <c:pt idx="404">
                <c:v>75</c:v>
              </c:pt>
              <c:pt idx="405">
                <c:v>66.666666666666671</c:v>
              </c:pt>
              <c:pt idx="406">
                <c:v>113.33333333333333</c:v>
              </c:pt>
              <c:pt idx="407">
                <c:v>85.714285714285708</c:v>
              </c:pt>
              <c:pt idx="408">
                <c:v>123.07692307692308</c:v>
              </c:pt>
              <c:pt idx="409">
                <c:v>114.28571428571429</c:v>
              </c:pt>
              <c:pt idx="410">
                <c:v>92.857142857142861</c:v>
              </c:pt>
              <c:pt idx="411">
                <c:v>107.14285714285714</c:v>
              </c:pt>
              <c:pt idx="412">
                <c:v>123.07692307692308</c:v>
              </c:pt>
              <c:pt idx="413">
                <c:v>238.46153846153845</c:v>
              </c:pt>
              <c:pt idx="414">
                <c:v>90</c:v>
              </c:pt>
              <c:pt idx="415">
                <c:v>92.857142857142861</c:v>
              </c:pt>
              <c:pt idx="416">
                <c:v>166.66666666666666</c:v>
              </c:pt>
              <c:pt idx="417">
                <c:v>69.230769230769226</c:v>
              </c:pt>
              <c:pt idx="418">
                <c:v>100</c:v>
              </c:pt>
              <c:pt idx="419">
                <c:v>80</c:v>
              </c:pt>
              <c:pt idx="420">
                <c:v>81.25</c:v>
              </c:pt>
              <c:pt idx="421">
                <c:v>86.666666666666671</c:v>
              </c:pt>
              <c:pt idx="422">
                <c:v>116.66666666666667</c:v>
              </c:pt>
              <c:pt idx="423">
                <c:v>106.25</c:v>
              </c:pt>
              <c:pt idx="424">
                <c:v>71.428571428571431</c:v>
              </c:pt>
              <c:pt idx="425">
                <c:v>100</c:v>
              </c:pt>
              <c:pt idx="426">
                <c:v>100</c:v>
              </c:pt>
              <c:pt idx="427">
                <c:v>100</c:v>
              </c:pt>
              <c:pt idx="428">
                <c:v>55.555555555555557</c:v>
              </c:pt>
              <c:pt idx="429">
                <c:v>125</c:v>
              </c:pt>
              <c:pt idx="430">
                <c:v>87.5</c:v>
              </c:pt>
              <c:pt idx="431">
                <c:v>70.588235294117652</c:v>
              </c:pt>
              <c:pt idx="432">
                <c:v>76.92307692307692</c:v>
              </c:pt>
              <c:pt idx="433">
                <c:v>81.25</c:v>
              </c:pt>
              <c:pt idx="434">
                <c:v>129.41176470588235</c:v>
              </c:pt>
              <c:pt idx="435">
                <c:v>100</c:v>
              </c:pt>
              <c:pt idx="436">
                <c:v>100</c:v>
              </c:pt>
              <c:pt idx="437">
                <c:v>100</c:v>
              </c:pt>
              <c:pt idx="438">
                <c:v>90.909090909090907</c:v>
              </c:pt>
              <c:pt idx="439">
                <c:v>91.666666666666671</c:v>
              </c:pt>
              <c:pt idx="440">
                <c:v>111.11111111111111</c:v>
              </c:pt>
              <c:pt idx="441">
                <c:v>90.909090909090907</c:v>
              </c:pt>
              <c:pt idx="442">
                <c:v>116.66666666666667</c:v>
              </c:pt>
              <c:pt idx="443">
                <c:v>88.888888888888886</c:v>
              </c:pt>
              <c:pt idx="444">
                <c:v>100</c:v>
              </c:pt>
              <c:pt idx="445">
                <c:v>150</c:v>
              </c:pt>
              <c:pt idx="446">
                <c:v>91.666666666666671</c:v>
              </c:pt>
              <c:pt idx="447">
                <c:v>125</c:v>
              </c:pt>
              <c:pt idx="448">
                <c:v>133.33333333333334</c:v>
              </c:pt>
              <c:pt idx="449">
                <c:v>75</c:v>
              </c:pt>
              <c:pt idx="450">
                <c:v>100</c:v>
              </c:pt>
              <c:pt idx="451">
                <c:v>200</c:v>
              </c:pt>
              <c:pt idx="452">
                <c:v>100</c:v>
              </c:pt>
              <c:pt idx="453">
                <c:v>0</c:v>
              </c:pt>
              <c:pt idx="454">
                <c:v>100</c:v>
              </c:pt>
              <c:pt idx="455">
                <c:v>200</c:v>
              </c:pt>
              <c:pt idx="456">
                <c:v>0</c:v>
              </c:pt>
              <c:pt idx="457">
                <c:v>133.33333333333334</c:v>
              </c:pt>
              <c:pt idx="458">
                <c:v>0</c:v>
              </c:pt>
              <c:pt idx="459">
                <c:v>100</c:v>
              </c:pt>
              <c:pt idx="460">
                <c:v>100</c:v>
              </c:pt>
              <c:pt idx="461">
                <c:v>100</c:v>
              </c:pt>
              <c:pt idx="462">
                <c:v>112.5</c:v>
              </c:pt>
              <c:pt idx="463">
                <c:v>66.666666666666671</c:v>
              </c:pt>
              <c:pt idx="464">
                <c:v>133.33333333333334</c:v>
              </c:pt>
              <c:pt idx="465">
                <c:v>100</c:v>
              </c:pt>
              <c:pt idx="466">
                <c:v>122.22222222222223</c:v>
              </c:pt>
              <c:pt idx="467">
                <c:v>125</c:v>
              </c:pt>
              <c:pt idx="468">
                <c:v>125</c:v>
              </c:pt>
              <c:pt idx="469">
                <c:v>100</c:v>
              </c:pt>
              <c:pt idx="470">
                <c:v>80</c:v>
              </c:pt>
              <c:pt idx="471">
                <c:v>120</c:v>
              </c:pt>
              <c:pt idx="472">
                <c:v>142.85714285714286</c:v>
              </c:pt>
              <c:pt idx="473">
                <c:v>100</c:v>
              </c:pt>
              <c:pt idx="474">
                <c:v>100</c:v>
              </c:pt>
              <c:pt idx="475">
                <c:v>0</c:v>
              </c:pt>
              <c:pt idx="476">
                <c:v>0</c:v>
              </c:pt>
              <c:pt idx="477">
                <c:v>75</c:v>
              </c:pt>
              <c:pt idx="478">
                <c:v>100</c:v>
              </c:pt>
              <c:pt idx="479">
                <c:v>50</c:v>
              </c:pt>
              <c:pt idx="480">
                <c:v>0</c:v>
              </c:pt>
              <c:pt idx="481">
                <c:v>0</c:v>
              </c:pt>
              <c:pt idx="482">
                <c:v>100</c:v>
              </c:pt>
              <c:pt idx="483">
                <c:v>150</c:v>
              </c:pt>
              <c:pt idx="484">
                <c:v>125</c:v>
              </c:pt>
              <c:pt idx="485">
                <c:v>85.714285714285708</c:v>
              </c:pt>
              <c:pt idx="486">
                <c:v>100</c:v>
              </c:pt>
              <c:pt idx="487">
                <c:v>100</c:v>
              </c:pt>
              <c:pt idx="488">
                <c:v>125</c:v>
              </c:pt>
              <c:pt idx="489">
                <c:v>133.33333333333334</c:v>
              </c:pt>
              <c:pt idx="490">
                <c:v>100</c:v>
              </c:pt>
              <c:pt idx="491">
                <c:v>100</c:v>
              </c:pt>
              <c:pt idx="492">
                <c:v>111.11111111111111</c:v>
              </c:pt>
              <c:pt idx="493">
                <c:v>118.18181818181819</c:v>
              </c:pt>
              <c:pt idx="494">
                <c:v>70</c:v>
              </c:pt>
              <c:pt idx="495">
                <c:v>100</c:v>
              </c:pt>
              <c:pt idx="496">
                <c:v>100</c:v>
              </c:pt>
              <c:pt idx="497">
                <c:v>125</c:v>
              </c:pt>
              <c:pt idx="498">
                <c:v>100</c:v>
              </c:pt>
              <c:pt idx="499">
                <c:v>66.666666666666671</c:v>
              </c:pt>
              <c:pt idx="500">
                <c:v>100</c:v>
              </c:pt>
              <c:pt idx="501">
                <c:v>100</c:v>
              </c:pt>
              <c:pt idx="502">
                <c:v>100</c:v>
              </c:pt>
              <c:pt idx="503">
                <c:v>100</c:v>
              </c:pt>
              <c:pt idx="504">
                <c:v>100</c:v>
              </c:pt>
              <c:pt idx="505">
                <c:v>100</c:v>
              </c:pt>
              <c:pt idx="506">
                <c:v>33.333333333333336</c:v>
              </c:pt>
              <c:pt idx="507">
                <c:v>0</c:v>
              </c:pt>
              <c:pt idx="508">
                <c:v>100</c:v>
              </c:pt>
              <c:pt idx="509">
                <c:v>133.33333333333334</c:v>
              </c:pt>
              <c:pt idx="510">
                <c:v>100</c:v>
              </c:pt>
              <c:pt idx="511">
                <c:v>100</c:v>
              </c:pt>
              <c:pt idx="512">
                <c:v>87.5</c:v>
              </c:pt>
              <c:pt idx="513">
                <c:v>87.5</c:v>
              </c:pt>
              <c:pt idx="514">
                <c:v>112.5</c:v>
              </c:pt>
              <c:pt idx="515">
                <c:v>100</c:v>
              </c:pt>
              <c:pt idx="516">
                <c:v>62.5</c:v>
              </c:pt>
              <c:pt idx="517">
                <c:v>100</c:v>
              </c:pt>
              <c:pt idx="518">
                <c:v>118.18181818181819</c:v>
              </c:pt>
              <c:pt idx="519">
                <c:v>100</c:v>
              </c:pt>
              <c:pt idx="520">
                <c:v>100</c:v>
              </c:pt>
              <c:pt idx="521">
                <c:v>100</c:v>
              </c:pt>
              <c:pt idx="522">
                <c:v>100</c:v>
              </c:pt>
              <c:pt idx="523">
                <c:v>100</c:v>
              </c:pt>
              <c:pt idx="524">
                <c:v>63.636363636363633</c:v>
              </c:pt>
              <c:pt idx="525">
                <c:v>78.571428571428569</c:v>
              </c:pt>
              <c:pt idx="526">
                <c:v>117.64705882352941</c:v>
              </c:pt>
              <c:pt idx="527">
                <c:v>92.857142857142861</c:v>
              </c:pt>
              <c:pt idx="528">
                <c:v>114.28571428571429</c:v>
              </c:pt>
              <c:pt idx="529">
                <c:v>100</c:v>
              </c:pt>
              <c:pt idx="530">
                <c:v>100</c:v>
              </c:pt>
              <c:pt idx="531">
                <c:v>105.55555555555556</c:v>
              </c:pt>
              <c:pt idx="532">
                <c:v>86.666666666666671</c:v>
              </c:pt>
              <c:pt idx="533">
                <c:v>94.444444444444443</c:v>
              </c:pt>
              <c:pt idx="534">
                <c:v>84.615384615384613</c:v>
              </c:pt>
              <c:pt idx="535">
                <c:v>111.76470588235294</c:v>
              </c:pt>
              <c:pt idx="536">
                <c:v>100</c:v>
              </c:pt>
              <c:pt idx="537">
                <c:v>108.33333333333333</c:v>
              </c:pt>
              <c:pt idx="538">
                <c:v>84.615384615384613</c:v>
              </c:pt>
              <c:pt idx="539">
                <c:v>171.42857142857142</c:v>
              </c:pt>
              <c:pt idx="540">
                <c:v>90</c:v>
              </c:pt>
              <c:pt idx="541">
                <c:v>125</c:v>
              </c:pt>
              <c:pt idx="542">
                <c:v>100</c:v>
              </c:pt>
              <c:pt idx="543">
                <c:v>83.333333333333329</c:v>
              </c:pt>
              <c:pt idx="544">
                <c:v>100</c:v>
              </c:pt>
              <c:pt idx="545">
                <c:v>50</c:v>
              </c:pt>
              <c:pt idx="546">
                <c:v>100</c:v>
              </c:pt>
              <c:pt idx="547">
                <c:v>114.28571428571429</c:v>
              </c:pt>
              <c:pt idx="548">
                <c:v>120</c:v>
              </c:pt>
              <c:pt idx="549">
                <c:v>100</c:v>
              </c:pt>
              <c:pt idx="550">
                <c:v>128.57142857142858</c:v>
              </c:pt>
              <c:pt idx="551">
                <c:v>100</c:v>
              </c:pt>
              <c:pt idx="552">
                <c:v>110</c:v>
              </c:pt>
              <c:pt idx="553">
                <c:v>100</c:v>
              </c:pt>
              <c:pt idx="554">
                <c:v>150</c:v>
              </c:pt>
              <c:pt idx="555">
                <c:v>100</c:v>
              </c:pt>
              <c:pt idx="556">
                <c:v>200</c:v>
              </c:pt>
              <c:pt idx="557">
                <c:v>166.66666666666666</c:v>
              </c:pt>
              <c:pt idx="558">
                <c:v>100</c:v>
              </c:pt>
              <c:pt idx="559">
                <c:v>100</c:v>
              </c:pt>
              <c:pt idx="560">
                <c:v>133.33333333333334</c:v>
              </c:pt>
              <c:pt idx="561">
                <c:v>150</c:v>
              </c:pt>
              <c:pt idx="562">
                <c:v>120</c:v>
              </c:pt>
              <c:pt idx="563">
                <c:v>150</c:v>
              </c:pt>
              <c:pt idx="564">
                <c:v>66.666666666666671</c:v>
              </c:pt>
              <c:pt idx="565">
                <c:v>150</c:v>
              </c:pt>
              <c:pt idx="566">
                <c:v>128.57142857142858</c:v>
              </c:pt>
              <c:pt idx="567">
                <c:v>100</c:v>
              </c:pt>
              <c:pt idx="568">
                <c:v>200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100</c:v>
              </c:pt>
              <c:pt idx="573">
                <c:v>0</c:v>
              </c:pt>
              <c:pt idx="574">
                <c:v>100</c:v>
              </c:pt>
              <c:pt idx="575">
                <c:v>100</c:v>
              </c:pt>
              <c:pt idx="576">
                <c:v>100</c:v>
              </c:pt>
              <c:pt idx="577">
                <c:v>114.28571428571429</c:v>
              </c:pt>
              <c:pt idx="578">
                <c:v>85.714285714285708</c:v>
              </c:pt>
              <c:pt idx="579">
                <c:v>0</c:v>
              </c:pt>
              <c:pt idx="580">
                <c:v>100</c:v>
              </c:pt>
              <c:pt idx="581">
                <c:v>100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75</c:v>
              </c:pt>
              <c:pt idx="586">
                <c:v>100</c:v>
              </c:pt>
              <c:pt idx="587">
                <c:v>100</c:v>
              </c:pt>
              <c:pt idx="588">
                <c:v>80</c:v>
              </c:pt>
              <c:pt idx="589">
                <c:v>50</c:v>
              </c:pt>
              <c:pt idx="590">
                <c:v>33.333333333333336</c:v>
              </c:pt>
              <c:pt idx="591">
                <c:v>66.666666666666671</c:v>
              </c:pt>
              <c:pt idx="592">
                <c:v>60</c:v>
              </c:pt>
              <c:pt idx="593">
                <c:v>125</c:v>
              </c:pt>
              <c:pt idx="594">
                <c:v>100</c:v>
              </c:pt>
              <c:pt idx="595">
                <c:v>108.33333333333333</c:v>
              </c:pt>
              <c:pt idx="596">
                <c:v>90</c:v>
              </c:pt>
              <c:pt idx="597">
                <c:v>111.11111111111111</c:v>
              </c:pt>
              <c:pt idx="598">
                <c:v>100</c:v>
              </c:pt>
              <c:pt idx="599">
                <c:v>83.333333333333329</c:v>
              </c:pt>
              <c:pt idx="600">
                <c:v>100</c:v>
              </c:pt>
              <c:pt idx="601">
                <c:v>90.909090909090907</c:v>
              </c:pt>
              <c:pt idx="602">
                <c:v>93.333333333333329</c:v>
              </c:pt>
              <c:pt idx="603">
                <c:v>73.684210526315795</c:v>
              </c:pt>
              <c:pt idx="604">
                <c:v>90</c:v>
              </c:pt>
              <c:pt idx="605">
                <c:v>85.714285714285708</c:v>
              </c:pt>
              <c:pt idx="606">
                <c:v>89.473684210526315</c:v>
              </c:pt>
              <c:pt idx="607">
                <c:v>61.111111111111114</c:v>
              </c:pt>
              <c:pt idx="608">
                <c:v>95.454545454545453</c:v>
              </c:pt>
              <c:pt idx="609">
                <c:v>91.304347826086953</c:v>
              </c:pt>
              <c:pt idx="610">
                <c:v>92.857142857142861</c:v>
              </c:pt>
              <c:pt idx="611">
                <c:v>93.939393939393938</c:v>
              </c:pt>
              <c:pt idx="612">
                <c:v>103.44827586206897</c:v>
              </c:pt>
              <c:pt idx="613">
                <c:v>112.5</c:v>
              </c:pt>
              <c:pt idx="614">
                <c:v>118.75</c:v>
              </c:pt>
              <c:pt idx="615">
                <c:v>103.44827586206897</c:v>
              </c:pt>
              <c:pt idx="616">
                <c:v>88</c:v>
              </c:pt>
              <c:pt idx="617">
                <c:v>140</c:v>
              </c:pt>
              <c:pt idx="618">
                <c:v>85.294117647058826</c:v>
              </c:pt>
              <c:pt idx="619">
                <c:v>116.66666666666667</c:v>
              </c:pt>
              <c:pt idx="620">
                <c:v>109.375</c:v>
              </c:pt>
              <c:pt idx="621">
                <c:v>92.592592592592595</c:v>
              </c:pt>
              <c:pt idx="622">
                <c:v>117.39130434782609</c:v>
              </c:pt>
              <c:pt idx="623">
                <c:v>118.42105263157895</c:v>
              </c:pt>
              <c:pt idx="624">
                <c:v>97.297297297297291</c:v>
              </c:pt>
              <c:pt idx="625">
                <c:v>125</c:v>
              </c:pt>
              <c:pt idx="626">
                <c:v>125</c:v>
              </c:pt>
              <c:pt idx="627">
                <c:v>112.5</c:v>
              </c:pt>
              <c:pt idx="628">
                <c:v>88.235294117647058</c:v>
              </c:pt>
              <c:pt idx="629">
                <c:v>83.333333333333329</c:v>
              </c:pt>
              <c:pt idx="630">
                <c:v>100</c:v>
              </c:pt>
              <c:pt idx="631">
                <c:v>100</c:v>
              </c:pt>
              <c:pt idx="632">
                <c:v>100</c:v>
              </c:pt>
              <c:pt idx="633">
                <c:v>85.714285714285708</c:v>
              </c:pt>
              <c:pt idx="634">
                <c:v>107.69230769230769</c:v>
              </c:pt>
              <c:pt idx="635">
                <c:v>100</c:v>
              </c:pt>
              <c:pt idx="636">
                <c:v>84.615384615384613</c:v>
              </c:pt>
              <c:pt idx="637">
                <c:v>90.909090909090907</c:v>
              </c:pt>
              <c:pt idx="638">
                <c:v>175</c:v>
              </c:pt>
              <c:pt idx="639">
                <c:v>100</c:v>
              </c:pt>
              <c:pt idx="640">
                <c:v>100</c:v>
              </c:pt>
              <c:pt idx="641">
                <c:v>100</c:v>
              </c:pt>
              <c:pt idx="642">
                <c:v>111.11111111111111</c:v>
              </c:pt>
              <c:pt idx="643">
                <c:v>69.230769230769226</c:v>
              </c:pt>
              <c:pt idx="644">
                <c:v>83.333333333333329</c:v>
              </c:pt>
              <c:pt idx="645">
                <c:v>125</c:v>
              </c:pt>
              <c:pt idx="646">
                <c:v>85.714285714285708</c:v>
              </c:pt>
              <c:pt idx="647">
                <c:v>143.75</c:v>
              </c:pt>
              <c:pt idx="648">
                <c:v>118.75</c:v>
              </c:pt>
              <c:pt idx="649">
                <c:v>131.25</c:v>
              </c:pt>
              <c:pt idx="650">
                <c:v>100</c:v>
              </c:pt>
              <c:pt idx="651">
                <c:v>100</c:v>
              </c:pt>
              <c:pt idx="652">
                <c:v>100</c:v>
              </c:pt>
              <c:pt idx="653">
                <c:v>100</c:v>
              </c:pt>
              <c:pt idx="654">
                <c:v>110.52631578947368</c:v>
              </c:pt>
              <c:pt idx="655">
                <c:v>133.33333333333334</c:v>
              </c:pt>
              <c:pt idx="656">
                <c:v>87.5</c:v>
              </c:pt>
              <c:pt idx="657">
                <c:v>94.117647058823536</c:v>
              </c:pt>
              <c:pt idx="658">
                <c:v>142.85714285714286</c:v>
              </c:pt>
              <c:pt idx="659">
                <c:v>112.5</c:v>
              </c:pt>
              <c:pt idx="660">
                <c:v>114.28571428571429</c:v>
              </c:pt>
              <c:pt idx="661">
                <c:v>100</c:v>
              </c:pt>
              <c:pt idx="662">
                <c:v>100</c:v>
              </c:pt>
              <c:pt idx="663">
                <c:v>61.53846153846154</c:v>
              </c:pt>
              <c:pt idx="664">
                <c:v>83.333333333333329</c:v>
              </c:pt>
              <c:pt idx="665">
                <c:v>66.666666666666671</c:v>
              </c:pt>
              <c:pt idx="666">
                <c:v>87.5</c:v>
              </c:pt>
              <c:pt idx="667">
                <c:v>71.428571428571431</c:v>
              </c:pt>
              <c:pt idx="668">
                <c:v>92.307692307692307</c:v>
              </c:pt>
              <c:pt idx="669">
                <c:v>91.304347826086953</c:v>
              </c:pt>
              <c:pt idx="670">
                <c:v>104.34782608695652</c:v>
              </c:pt>
              <c:pt idx="671">
                <c:v>85.714285714285708</c:v>
              </c:pt>
              <c:pt idx="672">
                <c:v>81.481481481481481</c:v>
              </c:pt>
              <c:pt idx="673">
                <c:v>90.909090909090907</c:v>
              </c:pt>
              <c:pt idx="674">
                <c:v>88.888888888888886</c:v>
              </c:pt>
              <c:pt idx="675">
                <c:v>83.333333333333329</c:v>
              </c:pt>
              <c:pt idx="676">
                <c:v>145</c:v>
              </c:pt>
              <c:pt idx="677">
                <c:v>84</c:v>
              </c:pt>
              <c:pt idx="678">
                <c:v>113.33333333333333</c:v>
              </c:pt>
              <c:pt idx="679">
                <c:v>77.777777777777771</c:v>
              </c:pt>
              <c:pt idx="680">
                <c:v>186.66666666666666</c:v>
              </c:pt>
              <c:pt idx="681">
                <c:v>85.714285714285708</c:v>
              </c:pt>
              <c:pt idx="682">
                <c:v>118.18181818181819</c:v>
              </c:pt>
              <c:pt idx="683">
                <c:v>77.777777777777771</c:v>
              </c:pt>
              <c:pt idx="684">
                <c:v>100</c:v>
              </c:pt>
              <c:pt idx="685">
                <c:v>100</c:v>
              </c:pt>
              <c:pt idx="686">
                <c:v>88.888888888888886</c:v>
              </c:pt>
              <c:pt idx="687">
                <c:v>110</c:v>
              </c:pt>
              <c:pt idx="688">
                <c:v>71.428571428571431</c:v>
              </c:pt>
              <c:pt idx="689">
                <c:v>166.66666666666666</c:v>
              </c:pt>
              <c:pt idx="690">
                <c:v>84.615384615384613</c:v>
              </c:pt>
              <c:pt idx="691">
                <c:v>100</c:v>
              </c:pt>
              <c:pt idx="692">
                <c:v>110</c:v>
              </c:pt>
              <c:pt idx="693">
                <c:v>110</c:v>
              </c:pt>
              <c:pt idx="694">
                <c:v>87.5</c:v>
              </c:pt>
              <c:pt idx="695">
                <c:v>123.07692307692308</c:v>
              </c:pt>
              <c:pt idx="696">
                <c:v>81.818181818181813</c:v>
              </c:pt>
              <c:pt idx="697">
                <c:v>162.5</c:v>
              </c:pt>
              <c:pt idx="698">
                <c:v>92.307692307692307</c:v>
              </c:pt>
              <c:pt idx="699">
                <c:v>120</c:v>
              </c:pt>
              <c:pt idx="700">
                <c:v>100</c:v>
              </c:pt>
              <c:pt idx="701">
                <c:v>81.818181818181813</c:v>
              </c:pt>
              <c:pt idx="702">
                <c:v>133.33333333333334</c:v>
              </c:pt>
              <c:pt idx="703">
                <c:v>90</c:v>
              </c:pt>
              <c:pt idx="704">
                <c:v>105.26315789473684</c:v>
              </c:pt>
              <c:pt idx="705">
                <c:v>130</c:v>
              </c:pt>
              <c:pt idx="706">
                <c:v>76.92307692307692</c:v>
              </c:pt>
              <c:pt idx="707">
                <c:v>133.33333333333334</c:v>
              </c:pt>
              <c:pt idx="708">
                <c:v>66.666666666666671</c:v>
              </c:pt>
              <c:pt idx="709">
                <c:v>100</c:v>
              </c:pt>
              <c:pt idx="710">
                <c:v>85.714285714285708</c:v>
              </c:pt>
              <c:pt idx="711">
                <c:v>80</c:v>
              </c:pt>
              <c:pt idx="712">
                <c:v>100</c:v>
              </c:pt>
              <c:pt idx="713">
                <c:v>125</c:v>
              </c:pt>
              <c:pt idx="714">
                <c:v>100</c:v>
              </c:pt>
              <c:pt idx="715">
                <c:v>80</c:v>
              </c:pt>
              <c:pt idx="716">
                <c:v>77.777777777777771</c:v>
              </c:pt>
              <c:pt idx="717">
                <c:v>87.5</c:v>
              </c:pt>
              <c:pt idx="718">
                <c:v>90</c:v>
              </c:pt>
              <c:pt idx="719">
                <c:v>87.5</c:v>
              </c:pt>
              <c:pt idx="720">
                <c:v>75.757575757575751</c:v>
              </c:pt>
              <c:pt idx="721">
                <c:v>94.285714285714292</c:v>
              </c:pt>
              <c:pt idx="722">
                <c:v>90.909090909090907</c:v>
              </c:pt>
              <c:pt idx="723">
                <c:v>86.956521739130437</c:v>
              </c:pt>
              <c:pt idx="724">
                <c:v>83.333333333333329</c:v>
              </c:pt>
              <c:pt idx="725">
                <c:v>86.206896551724142</c:v>
              </c:pt>
              <c:pt idx="726">
                <c:v>109.52380952380952</c:v>
              </c:pt>
              <c:pt idx="727">
                <c:v>108.33333333333333</c:v>
              </c:pt>
              <c:pt idx="728">
                <c:v>87.5</c:v>
              </c:pt>
              <c:pt idx="729">
                <c:v>100</c:v>
              </c:pt>
              <c:pt idx="730">
                <c:v>90.697674418604649</c:v>
              </c:pt>
              <c:pt idx="731">
                <c:v>104.76190476190476</c:v>
              </c:pt>
              <c:pt idx="732">
                <c:v>95</c:v>
              </c:pt>
              <c:pt idx="733">
                <c:v>92.307692307692307</c:v>
              </c:pt>
              <c:pt idx="734">
                <c:v>110.8695652173913</c:v>
              </c:pt>
              <c:pt idx="735">
                <c:v>90.909090909090907</c:v>
              </c:pt>
              <c:pt idx="736">
                <c:v>94.827586206896555</c:v>
              </c:pt>
              <c:pt idx="737">
                <c:v>94.444444444444443</c:v>
              </c:pt>
              <c:pt idx="738">
                <c:v>105.66037735849056</c:v>
              </c:pt>
              <c:pt idx="739">
                <c:v>95.384615384615387</c:v>
              </c:pt>
              <c:pt idx="740">
                <c:v>101.63934426229508</c:v>
              </c:pt>
              <c:pt idx="741">
                <c:v>116.39344262295081</c:v>
              </c:pt>
              <c:pt idx="742">
                <c:v>94.02985074626865</c:v>
              </c:pt>
              <c:pt idx="743">
                <c:v>96.721311475409834</c:v>
              </c:pt>
              <c:pt idx="744">
                <c:v>102.17391304347827</c:v>
              </c:pt>
              <c:pt idx="745">
                <c:v>79.66101694915254</c:v>
              </c:pt>
              <c:pt idx="746">
                <c:v>95.522388059701498</c:v>
              </c:pt>
              <c:pt idx="747">
                <c:v>89.090909090909093</c:v>
              </c:pt>
              <c:pt idx="748">
                <c:v>90.625</c:v>
              </c:pt>
              <c:pt idx="749">
                <c:v>90</c:v>
              </c:pt>
              <c:pt idx="750">
                <c:v>81.818181818181813</c:v>
              </c:pt>
              <c:pt idx="751">
                <c:v>97.959183673469383</c:v>
              </c:pt>
              <c:pt idx="752">
                <c:v>84.444444444444443</c:v>
              </c:pt>
              <c:pt idx="753">
                <c:v>97.61904761904762</c:v>
              </c:pt>
              <c:pt idx="754">
                <c:v>83.63636363636364</c:v>
              </c:pt>
              <c:pt idx="755">
                <c:v>102.22222222222223</c:v>
              </c:pt>
              <c:pt idx="756">
                <c:v>89.189189189189193</c:v>
              </c:pt>
              <c:pt idx="757">
                <c:v>100</c:v>
              </c:pt>
              <c:pt idx="758">
                <c:v>97.222222222222229</c:v>
              </c:pt>
              <c:pt idx="759">
                <c:v>100</c:v>
              </c:pt>
              <c:pt idx="760">
                <c:v>123.91304347826087</c:v>
              </c:pt>
              <c:pt idx="761">
                <c:v>110.8695652173913</c:v>
              </c:pt>
              <c:pt idx="762">
                <c:v>106.81818181818181</c:v>
              </c:pt>
              <c:pt idx="763">
                <c:v>88.235294117647058</c:v>
              </c:pt>
              <c:pt idx="764">
                <c:v>100</c:v>
              </c:pt>
              <c:pt idx="765">
                <c:v>97.368421052631575</c:v>
              </c:pt>
              <c:pt idx="766">
                <c:v>93.478260869565219</c:v>
              </c:pt>
              <c:pt idx="767">
                <c:v>103.92156862745098</c:v>
              </c:pt>
              <c:pt idx="768">
                <c:v>90</c:v>
              </c:pt>
              <c:pt idx="769">
                <c:v>97.5</c:v>
              </c:pt>
              <c:pt idx="770">
                <c:v>103.84615384615384</c:v>
              </c:pt>
              <c:pt idx="771">
                <c:v>96.551724137931032</c:v>
              </c:pt>
              <c:pt idx="772">
                <c:v>93.548387096774192</c:v>
              </c:pt>
              <c:pt idx="773">
                <c:v>91.304347826086953</c:v>
              </c:pt>
              <c:pt idx="774">
                <c:v>106.06060606060606</c:v>
              </c:pt>
              <c:pt idx="775">
                <c:v>100</c:v>
              </c:pt>
              <c:pt idx="776">
                <c:v>126.66666666666667</c:v>
              </c:pt>
              <c:pt idx="777">
                <c:v>95</c:v>
              </c:pt>
              <c:pt idx="778">
                <c:v>88</c:v>
              </c:pt>
              <c:pt idx="779">
                <c:v>90.909090909090907</c:v>
              </c:pt>
              <c:pt idx="780">
                <c:v>78.787878787878782</c:v>
              </c:pt>
              <c:pt idx="781">
                <c:v>80</c:v>
              </c:pt>
              <c:pt idx="782">
                <c:v>114.28571428571429</c:v>
              </c:pt>
              <c:pt idx="783">
                <c:v>100</c:v>
              </c:pt>
              <c:pt idx="784">
                <c:v>100</c:v>
              </c:pt>
              <c:pt idx="785">
                <c:v>90</c:v>
              </c:pt>
              <c:pt idx="786">
                <c:v>81.818181818181813</c:v>
              </c:pt>
              <c:pt idx="787">
                <c:v>92.307692307692307</c:v>
              </c:pt>
              <c:pt idx="788">
                <c:v>75</c:v>
              </c:pt>
              <c:pt idx="789">
                <c:v>125</c:v>
              </c:pt>
              <c:pt idx="790">
                <c:v>90.909090909090907</c:v>
              </c:pt>
              <c:pt idx="791">
                <c:v>100</c:v>
              </c:pt>
              <c:pt idx="792">
                <c:v>105.55555555555556</c:v>
              </c:pt>
              <c:pt idx="793">
                <c:v>81.818181818181813</c:v>
              </c:pt>
              <c:pt idx="794">
                <c:v>91.304347826086953</c:v>
              </c:pt>
              <c:pt idx="795">
                <c:v>92.857142857142861</c:v>
              </c:pt>
              <c:pt idx="796">
                <c:v>133.33333333333334</c:v>
              </c:pt>
              <c:pt idx="797">
                <c:v>122.22222222222223</c:v>
              </c:pt>
              <c:pt idx="798">
                <c:v>100</c:v>
              </c:pt>
              <c:pt idx="799">
                <c:v>85.714285714285708</c:v>
              </c:pt>
              <c:pt idx="800">
                <c:v>106.66666666666667</c:v>
              </c:pt>
              <c:pt idx="801">
                <c:v>105.88235294117646</c:v>
              </c:pt>
              <c:pt idx="802">
                <c:v>106.25</c:v>
              </c:pt>
              <c:pt idx="803">
                <c:v>111.11111111111111</c:v>
              </c:pt>
              <c:pt idx="804">
                <c:v>87.5</c:v>
              </c:pt>
              <c:pt idx="805">
                <c:v>90.476190476190482</c:v>
              </c:pt>
              <c:pt idx="806">
                <c:v>105.26315789473684</c:v>
              </c:pt>
              <c:pt idx="807">
                <c:v>112.5</c:v>
              </c:pt>
              <c:pt idx="808">
                <c:v>95.454545454545453</c:v>
              </c:pt>
              <c:pt idx="809">
                <c:v>105.88235294117646</c:v>
              </c:pt>
              <c:pt idx="810">
                <c:v>93.75</c:v>
              </c:pt>
              <c:pt idx="811">
                <c:v>86.84210526315789</c:v>
              </c:pt>
              <c:pt idx="812">
                <c:v>113.88888888888889</c:v>
              </c:pt>
              <c:pt idx="813">
                <c:v>108.82352941176471</c:v>
              </c:pt>
              <c:pt idx="814">
                <c:v>94.285714285714292</c:v>
              </c:pt>
              <c:pt idx="815">
                <c:v>108.82352941176471</c:v>
              </c:pt>
              <c:pt idx="816">
                <c:v>93.333333333333329</c:v>
              </c:pt>
              <c:pt idx="817">
                <c:v>105</c:v>
              </c:pt>
              <c:pt idx="818">
                <c:v>88</c:v>
              </c:pt>
              <c:pt idx="819">
                <c:v>85.714285714285708</c:v>
              </c:pt>
              <c:pt idx="820">
                <c:v>86.956521739130437</c:v>
              </c:pt>
              <c:pt idx="821">
                <c:v>88</c:v>
              </c:pt>
              <c:pt idx="822">
                <c:v>100</c:v>
              </c:pt>
              <c:pt idx="823">
                <c:v>100</c:v>
              </c:pt>
              <c:pt idx="824">
                <c:v>82.352941176470594</c:v>
              </c:pt>
              <c:pt idx="825">
                <c:v>130.76923076923077</c:v>
              </c:pt>
              <c:pt idx="826">
                <c:v>110</c:v>
              </c:pt>
              <c:pt idx="827">
                <c:v>100</c:v>
              </c:pt>
              <c:pt idx="828">
                <c:v>66.666666666666671</c:v>
              </c:pt>
              <c:pt idx="829">
                <c:v>109.09090909090909</c:v>
              </c:pt>
              <c:pt idx="830">
                <c:v>94.117647058823536</c:v>
              </c:pt>
              <c:pt idx="831">
                <c:v>92.307692307692307</c:v>
              </c:pt>
              <c:pt idx="832">
                <c:v>92.307692307692307</c:v>
              </c:pt>
              <c:pt idx="833">
                <c:v>84.21052631578948</c:v>
              </c:pt>
              <c:pt idx="834">
                <c:v>73.333333333333329</c:v>
              </c:pt>
              <c:pt idx="835">
                <c:v>88.888888888888886</c:v>
              </c:pt>
              <c:pt idx="836">
                <c:v>100</c:v>
              </c:pt>
              <c:pt idx="837">
                <c:v>108.33333333333333</c:v>
              </c:pt>
              <c:pt idx="838">
                <c:v>100</c:v>
              </c:pt>
              <c:pt idx="839">
                <c:v>83.333333333333329</c:v>
              </c:pt>
              <c:pt idx="840">
                <c:v>100</c:v>
              </c:pt>
              <c:pt idx="841">
                <c:v>25</c:v>
              </c:pt>
              <c:pt idx="842">
                <c:v>80</c:v>
              </c:pt>
              <c:pt idx="843">
                <c:v>66.666666666666671</c:v>
              </c:pt>
              <c:pt idx="844">
                <c:v>100</c:v>
              </c:pt>
              <c:pt idx="845">
                <c:v>60</c:v>
              </c:pt>
              <c:pt idx="846">
                <c:v>114.28571428571429</c:v>
              </c:pt>
              <c:pt idx="847">
                <c:v>85.714285714285708</c:v>
              </c:pt>
              <c:pt idx="848">
                <c:v>87.5</c:v>
              </c:pt>
              <c:pt idx="849">
                <c:v>100</c:v>
              </c:pt>
              <c:pt idx="850">
                <c:v>85.714285714285708</c:v>
              </c:pt>
              <c:pt idx="851">
                <c:v>100</c:v>
              </c:pt>
              <c:pt idx="852">
                <c:v>100</c:v>
              </c:pt>
              <c:pt idx="853">
                <c:v>71.428571428571431</c:v>
              </c:pt>
              <c:pt idx="854">
                <c:v>100</c:v>
              </c:pt>
              <c:pt idx="855">
                <c:v>133.33333333333334</c:v>
              </c:pt>
              <c:pt idx="856">
                <c:v>100</c:v>
              </c:pt>
              <c:pt idx="857">
                <c:v>75</c:v>
              </c:pt>
              <c:pt idx="858">
                <c:v>85.714285714285708</c:v>
              </c:pt>
              <c:pt idx="859">
                <c:v>171.42857142857142</c:v>
              </c:pt>
              <c:pt idx="860">
                <c:v>66.666666666666671</c:v>
              </c:pt>
              <c:pt idx="861">
                <c:v>50</c:v>
              </c:pt>
              <c:pt idx="862">
                <c:v>80</c:v>
              </c:pt>
              <c:pt idx="863">
                <c:v>100</c:v>
              </c:pt>
              <c:pt idx="864">
                <c:v>100</c:v>
              </c:pt>
              <c:pt idx="865">
                <c:v>100</c:v>
              </c:pt>
              <c:pt idx="866">
                <c:v>100</c:v>
              </c:pt>
              <c:pt idx="867">
                <c:v>100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F4D-4FD4-8E84-E0F655976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Vlož na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550</c:v>
              </c:pt>
              <c:pt idx="1">
                <c:v>100</c:v>
              </c:pt>
              <c:pt idx="2">
                <c:v>860</c:v>
              </c:pt>
              <c:pt idx="3">
                <c:v>114.28571428571429</c:v>
              </c:pt>
              <c:pt idx="4">
                <c:v>72.727272727272734</c:v>
              </c:pt>
              <c:pt idx="5">
                <c:v>90</c:v>
              </c:pt>
              <c:pt idx="6">
                <c:v>89.473684210526315</c:v>
              </c:pt>
              <c:pt idx="7">
                <c:v>83.333333333333329</c:v>
              </c:pt>
              <c:pt idx="8">
                <c:v>95.833333333333329</c:v>
              </c:pt>
              <c:pt idx="9">
                <c:v>96.15384615384616</c:v>
              </c:pt>
              <c:pt idx="10">
                <c:v>93.333333333333329</c:v>
              </c:pt>
              <c:pt idx="11">
                <c:v>92.307692307692307</c:v>
              </c:pt>
              <c:pt idx="12">
                <c:v>80</c:v>
              </c:pt>
              <c:pt idx="13">
                <c:v>100</c:v>
              </c:pt>
              <c:pt idx="14">
                <c:v>100</c:v>
              </c:pt>
              <c:pt idx="15">
                <c:v>75</c:v>
              </c:pt>
              <c:pt idx="16">
                <c:v>133.33333333333334</c:v>
              </c:pt>
              <c:pt idx="17">
                <c:v>100</c:v>
              </c:pt>
              <c:pt idx="18">
                <c:v>40</c:v>
              </c:pt>
              <c:pt idx="19">
                <c:v>100</c:v>
              </c:pt>
              <c:pt idx="20">
                <c:v>78.571428571428569</c:v>
              </c:pt>
              <c:pt idx="21">
                <c:v>107.69230769230769</c:v>
              </c:pt>
              <c:pt idx="22">
                <c:v>85.714285714285708</c:v>
              </c:pt>
              <c:pt idx="23">
                <c:v>109.09090909090909</c:v>
              </c:pt>
              <c:pt idx="24">
                <c:v>214.28571428571428</c:v>
              </c:pt>
              <c:pt idx="25">
                <c:v>100</c:v>
              </c:pt>
              <c:pt idx="26">
                <c:v>100</c:v>
              </c:pt>
              <c:pt idx="27">
                <c:v>133.33333333333334</c:v>
              </c:pt>
              <c:pt idx="28">
                <c:v>88.888888888888886</c:v>
              </c:pt>
              <c:pt idx="29">
                <c:v>100</c:v>
              </c:pt>
              <c:pt idx="30">
                <c:v>92.307692307692307</c:v>
              </c:pt>
              <c:pt idx="31">
                <c:v>91.666666666666671</c:v>
              </c:pt>
              <c:pt idx="32">
                <c:v>107.14285714285714</c:v>
              </c:pt>
              <c:pt idx="33">
                <c:v>100</c:v>
              </c:pt>
              <c:pt idx="34">
                <c:v>127.27272727272727</c:v>
              </c:pt>
              <c:pt idx="35">
                <c:v>100</c:v>
              </c:pt>
              <c:pt idx="36">
                <c:v>100</c:v>
              </c:pt>
              <c:pt idx="37">
                <c:v>77.777777777777771</c:v>
              </c:pt>
              <c:pt idx="38">
                <c:v>88.888888888888886</c:v>
              </c:pt>
              <c:pt idx="39">
                <c:v>116.66666666666667</c:v>
              </c:pt>
              <c:pt idx="40">
                <c:v>71.428571428571431</c:v>
              </c:pt>
              <c:pt idx="41">
                <c:v>122.22222222222223</c:v>
              </c:pt>
              <c:pt idx="42">
                <c:v>66.666666666666671</c:v>
              </c:pt>
              <c:pt idx="43">
                <c:v>233.33333333333334</c:v>
              </c:pt>
              <c:pt idx="44">
                <c:v>100</c:v>
              </c:pt>
              <c:pt idx="45">
                <c:v>90</c:v>
              </c:pt>
              <c:pt idx="46">
                <c:v>100</c:v>
              </c:pt>
              <c:pt idx="47">
                <c:v>118.75</c:v>
              </c:pt>
              <c:pt idx="48">
                <c:v>114.28571428571429</c:v>
              </c:pt>
              <c:pt idx="49">
                <c:v>111.11111111111111</c:v>
              </c:pt>
              <c:pt idx="50">
                <c:v>95</c:v>
              </c:pt>
              <c:pt idx="51">
                <c:v>104.16666666666667</c:v>
              </c:pt>
              <c:pt idx="52">
                <c:v>107.69230769230769</c:v>
              </c:pt>
              <c:pt idx="53">
                <c:v>110.81081081081081</c:v>
              </c:pt>
              <c:pt idx="54">
                <c:v>121.05263157894737</c:v>
              </c:pt>
              <c:pt idx="55">
                <c:v>90.909090909090907</c:v>
              </c:pt>
              <c:pt idx="56">
                <c:v>104.34782608695652</c:v>
              </c:pt>
              <c:pt idx="57">
                <c:v>110</c:v>
              </c:pt>
              <c:pt idx="58">
                <c:v>116.66666666666667</c:v>
              </c:pt>
              <c:pt idx="59">
                <c:v>100</c:v>
              </c:pt>
              <c:pt idx="60">
                <c:v>115.78947368421052</c:v>
              </c:pt>
              <c:pt idx="61">
                <c:v>118.75</c:v>
              </c:pt>
              <c:pt idx="62">
                <c:v>122.22222222222223</c:v>
              </c:pt>
              <c:pt idx="63">
                <c:v>136.84210526315789</c:v>
              </c:pt>
              <c:pt idx="64">
                <c:v>118.18181818181819</c:v>
              </c:pt>
              <c:pt idx="65">
                <c:v>106.66666666666667</c:v>
              </c:pt>
              <c:pt idx="66">
                <c:v>122.22222222222223</c:v>
              </c:pt>
              <c:pt idx="67">
                <c:v>125</c:v>
              </c:pt>
              <c:pt idx="68">
                <c:v>106.66666666666667</c:v>
              </c:pt>
              <c:pt idx="69">
                <c:v>81.818181818181813</c:v>
              </c:pt>
              <c:pt idx="70">
                <c:v>100</c:v>
              </c:pt>
              <c:pt idx="71">
                <c:v>116.66666666666667</c:v>
              </c:pt>
              <c:pt idx="72">
                <c:v>100</c:v>
              </c:pt>
              <c:pt idx="73">
                <c:v>266.66666666666669</c:v>
              </c:pt>
              <c:pt idx="74">
                <c:v>120</c:v>
              </c:pt>
              <c:pt idx="75">
                <c:v>112.5</c:v>
              </c:pt>
              <c:pt idx="76">
                <c:v>116.66666666666667</c:v>
              </c:pt>
              <c:pt idx="77">
                <c:v>150</c:v>
              </c:pt>
              <c:pt idx="78">
                <c:v>116.66666666666667</c:v>
              </c:pt>
              <c:pt idx="79">
                <c:v>157.14285714285714</c:v>
              </c:pt>
              <c:pt idx="80">
                <c:v>127.27272727272727</c:v>
              </c:pt>
              <c:pt idx="81">
                <c:v>147.82608695652175</c:v>
              </c:pt>
              <c:pt idx="82">
                <c:v>138.46153846153845</c:v>
              </c:pt>
              <c:pt idx="83">
                <c:v>114.28571428571429</c:v>
              </c:pt>
              <c:pt idx="84">
                <c:v>136.84210526315789</c:v>
              </c:pt>
              <c:pt idx="85">
                <c:v>110.52631578947368</c:v>
              </c:pt>
              <c:pt idx="86">
                <c:v>136.84210526315789</c:v>
              </c:pt>
              <c:pt idx="87">
                <c:v>127.77777777777777</c:v>
              </c:pt>
              <c:pt idx="88">
                <c:v>120</c:v>
              </c:pt>
              <c:pt idx="89">
                <c:v>139.13043478260869</c:v>
              </c:pt>
              <c:pt idx="90">
                <c:v>126.31578947368421</c:v>
              </c:pt>
              <c:pt idx="91">
                <c:v>114.28571428571429</c:v>
              </c:pt>
              <c:pt idx="92">
                <c:v>122.72727272727273</c:v>
              </c:pt>
              <c:pt idx="93">
                <c:v>433.33333333333331</c:v>
              </c:pt>
              <c:pt idx="94">
                <c:v>112.5</c:v>
              </c:pt>
              <c:pt idx="95">
                <c:v>151.5151515151515</c:v>
              </c:pt>
              <c:pt idx="96">
                <c:v>125.80645161290323</c:v>
              </c:pt>
              <c:pt idx="97">
                <c:v>130</c:v>
              </c:pt>
              <c:pt idx="98">
                <c:v>132.43243243243242</c:v>
              </c:pt>
              <c:pt idx="99">
                <c:v>123.91304347826087</c:v>
              </c:pt>
              <c:pt idx="100">
                <c:v>136.17021276595744</c:v>
              </c:pt>
              <c:pt idx="101">
                <c:v>144.73684210526315</c:v>
              </c:pt>
              <c:pt idx="102">
                <c:v>160.52631578947367</c:v>
              </c:pt>
              <c:pt idx="103">
                <c:v>145.94594594594594</c:v>
              </c:pt>
              <c:pt idx="104">
                <c:v>127.27272727272727</c:v>
              </c:pt>
              <c:pt idx="105">
                <c:v>132.43243243243242</c:v>
              </c:pt>
              <c:pt idx="106">
                <c:v>142.85714285714286</c:v>
              </c:pt>
              <c:pt idx="107">
                <c:v>141.02564102564102</c:v>
              </c:pt>
              <c:pt idx="108">
                <c:v>128.88888888888889</c:v>
              </c:pt>
              <c:pt idx="109">
                <c:v>142.85714285714286</c:v>
              </c:pt>
              <c:pt idx="110">
                <c:v>151.11111111111111</c:v>
              </c:pt>
              <c:pt idx="111">
                <c:v>150</c:v>
              </c:pt>
              <c:pt idx="112">
                <c:v>129.41176470588235</c:v>
              </c:pt>
              <c:pt idx="113">
                <c:v>147.22222222222223</c:v>
              </c:pt>
              <c:pt idx="114">
                <c:v>139.47368421052633</c:v>
              </c:pt>
              <c:pt idx="115">
                <c:v>153.125</c:v>
              </c:pt>
              <c:pt idx="116">
                <c:v>177.27272727272728</c:v>
              </c:pt>
              <c:pt idx="117">
                <c:v>143.75</c:v>
              </c:pt>
              <c:pt idx="118">
                <c:v>134.61538461538461</c:v>
              </c:pt>
              <c:pt idx="119">
                <c:v>168</c:v>
              </c:pt>
              <c:pt idx="120">
                <c:v>162.5</c:v>
              </c:pt>
              <c:pt idx="121">
                <c:v>136.36363636363637</c:v>
              </c:pt>
              <c:pt idx="122">
                <c:v>162.5</c:v>
              </c:pt>
              <c:pt idx="123">
                <c:v>153.84615384615384</c:v>
              </c:pt>
              <c:pt idx="124">
                <c:v>155</c:v>
              </c:pt>
              <c:pt idx="125">
                <c:v>118.75</c:v>
              </c:pt>
              <c:pt idx="126">
                <c:v>144.11764705882354</c:v>
              </c:pt>
              <c:pt idx="127">
                <c:v>165.21739130434781</c:v>
              </c:pt>
              <c:pt idx="128">
                <c:v>131.57894736842104</c:v>
              </c:pt>
              <c:pt idx="129">
                <c:v>125</c:v>
              </c:pt>
              <c:pt idx="130">
                <c:v>142.85714285714286</c:v>
              </c:pt>
              <c:pt idx="131">
                <c:v>100</c:v>
              </c:pt>
              <c:pt idx="132">
                <c:v>200</c:v>
              </c:pt>
              <c:pt idx="133">
                <c:v>166.66666666666666</c:v>
              </c:pt>
              <c:pt idx="134">
                <c:v>100</c:v>
              </c:pt>
              <c:pt idx="135">
                <c:v>200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100</c:v>
              </c:pt>
              <c:pt idx="140">
                <c:v>0</c:v>
              </c:pt>
              <c:pt idx="141">
                <c:v>0</c:v>
              </c:pt>
              <c:pt idx="142">
                <c:v>200</c:v>
              </c:pt>
              <c:pt idx="143">
                <c:v>100</c:v>
              </c:pt>
              <c:pt idx="144">
                <c:v>0</c:v>
              </c:pt>
              <c:pt idx="145">
                <c:v>100</c:v>
              </c:pt>
              <c:pt idx="146">
                <c:v>100</c:v>
              </c:pt>
              <c:pt idx="147">
                <c:v>100</c:v>
              </c:pt>
              <c:pt idx="148">
                <c:v>100</c:v>
              </c:pt>
              <c:pt idx="149">
                <c:v>0</c:v>
              </c:pt>
              <c:pt idx="150">
                <c:v>0</c:v>
              </c:pt>
              <c:pt idx="151">
                <c:v>100</c:v>
              </c:pt>
              <c:pt idx="152">
                <c:v>200</c:v>
              </c:pt>
              <c:pt idx="153">
                <c:v>150</c:v>
              </c:pt>
              <c:pt idx="154">
                <c:v>220</c:v>
              </c:pt>
              <c:pt idx="155">
                <c:v>133.33333333333334</c:v>
              </c:pt>
              <c:pt idx="156">
                <c:v>200</c:v>
              </c:pt>
              <c:pt idx="157">
                <c:v>0</c:v>
              </c:pt>
              <c:pt idx="158">
                <c:v>140</c:v>
              </c:pt>
              <c:pt idx="159">
                <c:v>183.33333333333334</c:v>
              </c:pt>
              <c:pt idx="160">
                <c:v>209.09090909090909</c:v>
              </c:pt>
              <c:pt idx="161">
                <c:v>185.71428571428572</c:v>
              </c:pt>
              <c:pt idx="162">
                <c:v>187.5</c:v>
              </c:pt>
              <c:pt idx="163">
                <c:v>163.63636363636363</c:v>
              </c:pt>
              <c:pt idx="164">
                <c:v>176.92307692307693</c:v>
              </c:pt>
              <c:pt idx="165">
                <c:v>166.66666666666666</c:v>
              </c:pt>
              <c:pt idx="166">
                <c:v>150</c:v>
              </c:pt>
              <c:pt idx="167">
                <c:v>181.81818181818181</c:v>
              </c:pt>
              <c:pt idx="168">
                <c:v>171.42857142857142</c:v>
              </c:pt>
              <c:pt idx="169">
                <c:v>187.5</c:v>
              </c:pt>
              <c:pt idx="170">
                <c:v>140</c:v>
              </c:pt>
              <c:pt idx="171">
                <c:v>100</c:v>
              </c:pt>
              <c:pt idx="172">
                <c:v>0</c:v>
              </c:pt>
              <c:pt idx="173">
                <c:v>166.66666666666666</c:v>
              </c:pt>
              <c:pt idx="174">
                <c:v>150</c:v>
              </c:pt>
              <c:pt idx="175">
                <c:v>133.33333333333334</c:v>
              </c:pt>
              <c:pt idx="176">
                <c:v>160</c:v>
              </c:pt>
              <c:pt idx="177">
                <c:v>233.33333333333334</c:v>
              </c:pt>
              <c:pt idx="178">
                <c:v>150</c:v>
              </c:pt>
              <c:pt idx="179">
                <c:v>166.66666666666666</c:v>
              </c:pt>
              <c:pt idx="180">
                <c:v>150</c:v>
              </c:pt>
              <c:pt idx="181">
                <c:v>0</c:v>
              </c:pt>
              <c:pt idx="182">
                <c:v>100</c:v>
              </c:pt>
              <c:pt idx="183">
                <c:v>160</c:v>
              </c:pt>
              <c:pt idx="184">
                <c:v>200</c:v>
              </c:pt>
              <c:pt idx="185">
                <c:v>133.33333333333334</c:v>
              </c:pt>
              <c:pt idx="186">
                <c:v>200</c:v>
              </c:pt>
              <c:pt idx="187">
                <c:v>133.33333333333334</c:v>
              </c:pt>
              <c:pt idx="188">
                <c:v>250</c:v>
              </c:pt>
              <c:pt idx="189">
                <c:v>180</c:v>
              </c:pt>
              <c:pt idx="190">
                <c:v>166.66666666666666</c:v>
              </c:pt>
              <c:pt idx="191">
                <c:v>120</c:v>
              </c:pt>
              <c:pt idx="192">
                <c:v>187.5</c:v>
              </c:pt>
              <c:pt idx="193">
                <c:v>220</c:v>
              </c:pt>
              <c:pt idx="194">
                <c:v>180</c:v>
              </c:pt>
              <c:pt idx="195">
                <c:v>166.66666666666666</c:v>
              </c:pt>
              <c:pt idx="196">
                <c:v>200</c:v>
              </c:pt>
              <c:pt idx="197">
                <c:v>166.66666666666666</c:v>
              </c:pt>
              <c:pt idx="198">
                <c:v>222.22222222222223</c:v>
              </c:pt>
              <c:pt idx="199">
                <c:v>157.14285714285714</c:v>
              </c:pt>
              <c:pt idx="200">
                <c:v>191.66666666666666</c:v>
              </c:pt>
              <c:pt idx="201">
                <c:v>184.61538461538461</c:v>
              </c:pt>
              <c:pt idx="202">
                <c:v>178.94736842105263</c:v>
              </c:pt>
              <c:pt idx="203">
                <c:v>213.33333333333334</c:v>
              </c:pt>
              <c:pt idx="204">
                <c:v>194.44444444444446</c:v>
              </c:pt>
              <c:pt idx="205">
                <c:v>180</c:v>
              </c:pt>
              <c:pt idx="206">
                <c:v>237.5</c:v>
              </c:pt>
              <c:pt idx="207">
                <c:v>229.03225806451613</c:v>
              </c:pt>
              <c:pt idx="208">
                <c:v>195.83333333333334</c:v>
              </c:pt>
              <c:pt idx="209">
                <c:v>180</c:v>
              </c:pt>
              <c:pt idx="210">
                <c:v>195.23809523809524</c:v>
              </c:pt>
              <c:pt idx="211">
                <c:v>218.75</c:v>
              </c:pt>
              <c:pt idx="212">
                <c:v>183.33333333333334</c:v>
              </c:pt>
              <c:pt idx="213">
                <c:v>223.52941176470588</c:v>
              </c:pt>
              <c:pt idx="214">
                <c:v>205.55555555555554</c:v>
              </c:pt>
              <c:pt idx="215">
                <c:v>220</c:v>
              </c:pt>
              <c:pt idx="216">
                <c:v>208.33333333333334</c:v>
              </c:pt>
              <c:pt idx="217">
                <c:v>161.53846153846155</c:v>
              </c:pt>
              <c:pt idx="218">
                <c:v>163.63636363636363</c:v>
              </c:pt>
              <c:pt idx="219">
                <c:v>231.25</c:v>
              </c:pt>
              <c:pt idx="220">
                <c:v>173.33333333333334</c:v>
              </c:pt>
              <c:pt idx="221">
                <c:v>231.57894736842104</c:v>
              </c:pt>
              <c:pt idx="222">
                <c:v>209.52380952380952</c:v>
              </c:pt>
              <c:pt idx="223">
                <c:v>203.57142857142858</c:v>
              </c:pt>
              <c:pt idx="224">
                <c:v>247.36842105263159</c:v>
              </c:pt>
              <c:pt idx="225">
                <c:v>196.15384615384616</c:v>
              </c:pt>
              <c:pt idx="226">
                <c:v>236.84210526315789</c:v>
              </c:pt>
              <c:pt idx="227">
                <c:v>218.18181818181819</c:v>
              </c:pt>
              <c:pt idx="228">
                <c:v>202.85714285714286</c:v>
              </c:pt>
              <c:pt idx="229">
                <c:v>210</c:v>
              </c:pt>
              <c:pt idx="230">
                <c:v>228</c:v>
              </c:pt>
              <c:pt idx="231">
                <c:v>233.33333333333334</c:v>
              </c:pt>
              <c:pt idx="232">
                <c:v>217.39130434782609</c:v>
              </c:pt>
              <c:pt idx="233">
                <c:v>216.66666666666666</c:v>
              </c:pt>
              <c:pt idx="234">
                <c:v>180.95238095238096</c:v>
              </c:pt>
              <c:pt idx="235">
                <c:v>220.68965517241378</c:v>
              </c:pt>
              <c:pt idx="236">
                <c:v>233.33333333333334</c:v>
              </c:pt>
              <c:pt idx="237">
                <c:v>214.81481481481481</c:v>
              </c:pt>
              <c:pt idx="238">
                <c:v>213.79310344827587</c:v>
              </c:pt>
              <c:pt idx="239">
                <c:v>225.92592592592592</c:v>
              </c:pt>
              <c:pt idx="240">
                <c:v>239.47368421052633</c:v>
              </c:pt>
              <c:pt idx="241">
                <c:v>204</c:v>
              </c:pt>
              <c:pt idx="242">
                <c:v>210</c:v>
              </c:pt>
              <c:pt idx="243">
                <c:v>226.31578947368422</c:v>
              </c:pt>
              <c:pt idx="244">
                <c:v>226</c:v>
              </c:pt>
              <c:pt idx="245">
                <c:v>224.07407407407408</c:v>
              </c:pt>
              <c:pt idx="246">
                <c:v>260</c:v>
              </c:pt>
              <c:pt idx="247">
                <c:v>226</c:v>
              </c:pt>
              <c:pt idx="248">
                <c:v>255.76923076923077</c:v>
              </c:pt>
              <c:pt idx="249">
                <c:v>220</c:v>
              </c:pt>
              <c:pt idx="250">
                <c:v>244.18604651162789</c:v>
              </c:pt>
              <c:pt idx="251">
                <c:v>219.14893617021278</c:v>
              </c:pt>
              <c:pt idx="252">
                <c:v>233.33333333333334</c:v>
              </c:pt>
              <c:pt idx="253">
                <c:v>212.19512195121951</c:v>
              </c:pt>
              <c:pt idx="254">
                <c:v>244.18604651162789</c:v>
              </c:pt>
              <c:pt idx="255">
                <c:v>240.42553191489361</c:v>
              </c:pt>
              <c:pt idx="256">
                <c:v>275.67567567567568</c:v>
              </c:pt>
              <c:pt idx="257">
                <c:v>235</c:v>
              </c:pt>
              <c:pt idx="258">
                <c:v>225.71428571428572</c:v>
              </c:pt>
              <c:pt idx="259">
                <c:v>229.62962962962962</c:v>
              </c:pt>
              <c:pt idx="260">
                <c:v>240.54054054054055</c:v>
              </c:pt>
              <c:pt idx="261">
                <c:v>192.59259259259258</c:v>
              </c:pt>
              <c:pt idx="262">
                <c:v>213.04347826086956</c:v>
              </c:pt>
              <c:pt idx="263">
                <c:v>236.36363636363637</c:v>
              </c:pt>
              <c:pt idx="264">
                <c:v>226.08695652173913</c:v>
              </c:pt>
              <c:pt idx="265">
                <c:v>236.84210526315789</c:v>
              </c:pt>
              <c:pt idx="266">
                <c:v>223.52941176470588</c:v>
              </c:pt>
              <c:pt idx="267">
                <c:v>247.22222222222223</c:v>
              </c:pt>
              <c:pt idx="268">
                <c:v>219.44444444444446</c:v>
              </c:pt>
              <c:pt idx="269">
                <c:v>221.21212121212122</c:v>
              </c:pt>
              <c:pt idx="270">
                <c:v>224</c:v>
              </c:pt>
              <c:pt idx="271">
                <c:v>251.11111111111111</c:v>
              </c:pt>
              <c:pt idx="272">
                <c:v>244.44444444444446</c:v>
              </c:pt>
              <c:pt idx="273">
                <c:v>245.71428571428572</c:v>
              </c:pt>
              <c:pt idx="274">
                <c:v>226.66666666666666</c:v>
              </c:pt>
              <c:pt idx="275">
                <c:v>248.27586206896552</c:v>
              </c:pt>
              <c:pt idx="276">
                <c:v>223.68421052631578</c:v>
              </c:pt>
              <c:pt idx="277">
                <c:v>247.72727272727272</c:v>
              </c:pt>
              <c:pt idx="278">
                <c:v>218.42105263157896</c:v>
              </c:pt>
              <c:pt idx="279">
                <c:v>235.48387096774192</c:v>
              </c:pt>
              <c:pt idx="280">
                <c:v>230.76923076923077</c:v>
              </c:pt>
              <c:pt idx="281">
                <c:v>280.95238095238096</c:v>
              </c:pt>
              <c:pt idx="282">
                <c:v>270.83333333333331</c:v>
              </c:pt>
              <c:pt idx="283">
                <c:v>231.81818181818181</c:v>
              </c:pt>
              <c:pt idx="284">
                <c:v>260</c:v>
              </c:pt>
              <c:pt idx="285">
                <c:v>275</c:v>
              </c:pt>
              <c:pt idx="286">
                <c:v>233.33333333333334</c:v>
              </c:pt>
              <c:pt idx="287">
                <c:v>283.33333333333331</c:v>
              </c:pt>
              <c:pt idx="288">
                <c:v>269.23076923076923</c:v>
              </c:pt>
              <c:pt idx="289">
                <c:v>364.28571428571428</c:v>
              </c:pt>
              <c:pt idx="290">
                <c:v>212.5</c:v>
              </c:pt>
              <c:pt idx="291">
                <c:v>230.43478260869566</c:v>
              </c:pt>
              <c:pt idx="292">
                <c:v>268</c:v>
              </c:pt>
              <c:pt idx="293">
                <c:v>245.71428571428572</c:v>
              </c:pt>
              <c:pt idx="294">
                <c:v>221.7391304347826</c:v>
              </c:pt>
              <c:pt idx="295">
                <c:v>232.43243243243242</c:v>
              </c:pt>
              <c:pt idx="296">
                <c:v>253.84615384615384</c:v>
              </c:pt>
              <c:pt idx="297">
                <c:v>256</c:v>
              </c:pt>
              <c:pt idx="298">
                <c:v>318.75</c:v>
              </c:pt>
              <c:pt idx="299">
                <c:v>269.23076923076923</c:v>
              </c:pt>
              <c:pt idx="300">
                <c:v>244.11764705882354</c:v>
              </c:pt>
              <c:pt idx="301">
                <c:v>274.468085106383</c:v>
              </c:pt>
              <c:pt idx="302">
                <c:v>238.63636363636363</c:v>
              </c:pt>
              <c:pt idx="303">
                <c:v>269.56521739130437</c:v>
              </c:pt>
              <c:pt idx="304">
                <c:v>287.5</c:v>
              </c:pt>
              <c:pt idx="305">
                <c:v>270.27027027027026</c:v>
              </c:pt>
              <c:pt idx="306">
                <c:v>229.41176470588235</c:v>
              </c:pt>
              <c:pt idx="307">
                <c:v>265.30612244897958</c:v>
              </c:pt>
              <c:pt idx="308">
                <c:v>284.21052631578948</c:v>
              </c:pt>
              <c:pt idx="309">
                <c:v>247.5</c:v>
              </c:pt>
              <c:pt idx="310">
                <c:v>259.52380952380952</c:v>
              </c:pt>
              <c:pt idx="311">
                <c:v>271.42857142857144</c:v>
              </c:pt>
              <c:pt idx="312">
                <c:v>256.41025641025641</c:v>
              </c:pt>
              <c:pt idx="313">
                <c:v>265.71428571428572</c:v>
              </c:pt>
              <c:pt idx="314">
                <c:v>302.70270270270271</c:v>
              </c:pt>
              <c:pt idx="315">
                <c:v>322.22222222222223</c:v>
              </c:pt>
              <c:pt idx="316">
                <c:v>266.66666666666669</c:v>
              </c:pt>
              <c:pt idx="317">
                <c:v>314.28571428571428</c:v>
              </c:pt>
              <c:pt idx="318">
                <c:v>294.11764705882354</c:v>
              </c:pt>
              <c:pt idx="319">
                <c:v>281.81818181818181</c:v>
              </c:pt>
              <c:pt idx="320">
                <c:v>286.66666666666669</c:v>
              </c:pt>
              <c:pt idx="321">
                <c:v>327.27272727272725</c:v>
              </c:pt>
              <c:pt idx="322">
                <c:v>235.71428571428572</c:v>
              </c:pt>
              <c:pt idx="323">
                <c:v>393.33333333333331</c:v>
              </c:pt>
              <c:pt idx="324">
                <c:v>321.05263157894734</c:v>
              </c:pt>
              <c:pt idx="325">
                <c:v>230</c:v>
              </c:pt>
              <c:pt idx="326">
                <c:v>283.33333333333331</c:v>
              </c:pt>
              <c:pt idx="327">
                <c:v>269.23076923076923</c:v>
              </c:pt>
              <c:pt idx="328">
                <c:v>273.33333333333331</c:v>
              </c:pt>
              <c:pt idx="329">
                <c:v>284.61538461538464</c:v>
              </c:pt>
              <c:pt idx="330">
                <c:v>540</c:v>
              </c:pt>
              <c:pt idx="331">
                <c:v>250</c:v>
              </c:pt>
              <c:pt idx="332">
                <c:v>420</c:v>
              </c:pt>
              <c:pt idx="333">
                <c:v>200</c:v>
              </c:pt>
              <c:pt idx="334">
                <c:v>200</c:v>
              </c:pt>
              <c:pt idx="335">
                <c:v>306.66666666666669</c:v>
              </c:pt>
              <c:pt idx="336">
                <c:v>244.44444444444446</c:v>
              </c:pt>
              <c:pt idx="337">
                <c:v>300</c:v>
              </c:pt>
              <c:pt idx="338">
                <c:v>250</c:v>
              </c:pt>
              <c:pt idx="339">
                <c:v>283.33333333333331</c:v>
              </c:pt>
              <c:pt idx="340">
                <c:v>250</c:v>
              </c:pt>
              <c:pt idx="341">
                <c:v>283.33333333333331</c:v>
              </c:pt>
              <c:pt idx="342">
                <c:v>260</c:v>
              </c:pt>
              <c:pt idx="343">
                <c:v>240</c:v>
              </c:pt>
              <c:pt idx="344">
                <c:v>300</c:v>
              </c:pt>
              <c:pt idx="345">
                <c:v>200</c:v>
              </c:pt>
              <c:pt idx="346">
                <c:v>342.85714285714283</c:v>
              </c:pt>
              <c:pt idx="347">
                <c:v>250</c:v>
              </c:pt>
              <c:pt idx="348">
                <c:v>250</c:v>
              </c:pt>
              <c:pt idx="349">
                <c:v>342.85714285714283</c:v>
              </c:pt>
              <c:pt idx="350">
                <c:v>266.66666666666669</c:v>
              </c:pt>
              <c:pt idx="351">
                <c:v>325</c:v>
              </c:pt>
              <c:pt idx="352">
                <c:v>350</c:v>
              </c:pt>
              <c:pt idx="353">
                <c:v>200</c:v>
              </c:pt>
              <c:pt idx="354">
                <c:v>300</c:v>
              </c:pt>
              <c:pt idx="355">
                <c:v>0</c:v>
              </c:pt>
              <c:pt idx="356">
                <c:v>100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400</c:v>
              </c:pt>
              <c:pt idx="361">
                <c:v>300</c:v>
              </c:pt>
              <c:pt idx="362">
                <c:v>200</c:v>
              </c:pt>
              <c:pt idx="363">
                <c:v>350</c:v>
              </c:pt>
              <c:pt idx="364">
                <c:v>400</c:v>
              </c:pt>
              <c:pt idx="365">
                <c:v>400</c:v>
              </c:pt>
              <c:pt idx="366">
                <c:v>260</c:v>
              </c:pt>
              <c:pt idx="367">
                <c:v>300</c:v>
              </c:pt>
              <c:pt idx="368">
                <c:v>300</c:v>
              </c:pt>
              <c:pt idx="369">
                <c:v>375</c:v>
              </c:pt>
              <c:pt idx="370">
                <c:v>366.66666666666669</c:v>
              </c:pt>
              <c:pt idx="371">
                <c:v>400</c:v>
              </c:pt>
              <c:pt idx="372">
                <c:v>333.33333333333331</c:v>
              </c:pt>
              <c:pt idx="373">
                <c:v>250</c:v>
              </c:pt>
              <c:pt idx="374">
                <c:v>400</c:v>
              </c:pt>
              <c:pt idx="375">
                <c:v>500</c:v>
              </c:pt>
              <c:pt idx="376">
                <c:v>400</c:v>
              </c:pt>
              <c:pt idx="377">
                <c:v>0</c:v>
              </c:pt>
              <c:pt idx="378">
                <c:v>300</c:v>
              </c:pt>
              <c:pt idx="379">
                <c:v>233.33333333333334</c:v>
              </c:pt>
              <c:pt idx="380">
                <c:v>380</c:v>
              </c:pt>
              <c:pt idx="381">
                <c:v>450</c:v>
              </c:pt>
              <c:pt idx="382">
                <c:v>400</c:v>
              </c:pt>
              <c:pt idx="383">
                <c:v>200</c:v>
              </c:pt>
              <c:pt idx="384">
                <c:v>200</c:v>
              </c:pt>
              <c:pt idx="385">
                <c:v>400</c:v>
              </c:pt>
              <c:pt idx="386">
                <c:v>400</c:v>
              </c:pt>
              <c:pt idx="387">
                <c:v>100</c:v>
              </c:pt>
              <c:pt idx="388">
                <c:v>300</c:v>
              </c:pt>
              <c:pt idx="389">
                <c:v>500</c:v>
              </c:pt>
              <c:pt idx="390">
                <c:v>0</c:v>
              </c:pt>
              <c:pt idx="391">
                <c:v>350</c:v>
              </c:pt>
              <c:pt idx="392">
                <c:v>325</c:v>
              </c:pt>
              <c:pt idx="393">
                <c:v>166.66666666666666</c:v>
              </c:pt>
              <c:pt idx="394">
                <c:v>366.66666666666669</c:v>
              </c:pt>
              <c:pt idx="395">
                <c:v>400</c:v>
              </c:pt>
              <c:pt idx="396">
                <c:v>366.66666666666669</c:v>
              </c:pt>
              <c:pt idx="397">
                <c:v>200</c:v>
              </c:pt>
              <c:pt idx="398">
                <c:v>288.88888888888891</c:v>
              </c:pt>
              <c:pt idx="399">
                <c:v>433.33333333333331</c:v>
              </c:pt>
              <c:pt idx="400">
                <c:v>400</c:v>
              </c:pt>
              <c:pt idx="401">
                <c:v>350</c:v>
              </c:pt>
              <c:pt idx="402">
                <c:v>500</c:v>
              </c:pt>
              <c:pt idx="403">
                <c:v>300</c:v>
              </c:pt>
              <c:pt idx="404">
                <c:v>280</c:v>
              </c:pt>
              <c:pt idx="405">
                <c:v>384.61538461538464</c:v>
              </c:pt>
              <c:pt idx="406">
                <c:v>272.72727272727275</c:v>
              </c:pt>
              <c:pt idx="407">
                <c:v>316.66666666666669</c:v>
              </c:pt>
              <c:pt idx="408">
                <c:v>258.8235294117647</c:v>
              </c:pt>
              <c:pt idx="409">
                <c:v>235.71428571428572</c:v>
              </c:pt>
              <c:pt idx="410">
                <c:v>368.42105263157896</c:v>
              </c:pt>
              <c:pt idx="411">
                <c:v>366.66666666666669</c:v>
              </c:pt>
              <c:pt idx="412">
                <c:v>327.27272727272725</c:v>
              </c:pt>
              <c:pt idx="413">
                <c:v>345.45454545454544</c:v>
              </c:pt>
              <c:pt idx="414">
                <c:v>400</c:v>
              </c:pt>
              <c:pt idx="415">
                <c:v>300</c:v>
              </c:pt>
              <c:pt idx="416">
                <c:v>292.30769230769232</c:v>
              </c:pt>
              <c:pt idx="417">
                <c:v>360</c:v>
              </c:pt>
              <c:pt idx="418">
                <c:v>370</c:v>
              </c:pt>
              <c:pt idx="419">
                <c:v>388.88888888888891</c:v>
              </c:pt>
              <c:pt idx="420">
                <c:v>275</c:v>
              </c:pt>
              <c:pt idx="421">
                <c:v>376.92307692307691</c:v>
              </c:pt>
              <c:pt idx="422">
                <c:v>287.5</c:v>
              </c:pt>
              <c:pt idx="423">
                <c:v>450</c:v>
              </c:pt>
              <c:pt idx="424">
                <c:v>322.22222222222223</c:v>
              </c:pt>
              <c:pt idx="425">
                <c:v>242.85714285714286</c:v>
              </c:pt>
              <c:pt idx="426">
                <c:v>300</c:v>
              </c:pt>
              <c:pt idx="427">
                <c:v>300</c:v>
              </c:pt>
              <c:pt idx="428">
                <c:v>275</c:v>
              </c:pt>
              <c:pt idx="429">
                <c:v>350</c:v>
              </c:pt>
              <c:pt idx="430">
                <c:v>350</c:v>
              </c:pt>
              <c:pt idx="431">
                <c:v>455.55555555555554</c:v>
              </c:pt>
              <c:pt idx="432">
                <c:v>333.33333333333331</c:v>
              </c:pt>
              <c:pt idx="433">
                <c:v>378.57142857142856</c:v>
              </c:pt>
              <c:pt idx="434">
                <c:v>300</c:v>
              </c:pt>
              <c:pt idx="435">
                <c:v>321.42857142857144</c:v>
              </c:pt>
              <c:pt idx="436">
                <c:v>350</c:v>
              </c:pt>
              <c:pt idx="437">
                <c:v>366.66666666666669</c:v>
              </c:pt>
              <c:pt idx="438">
                <c:v>382.35294117647061</c:v>
              </c:pt>
              <c:pt idx="439">
                <c:v>405.55555555555554</c:v>
              </c:pt>
              <c:pt idx="440">
                <c:v>414.28571428571428</c:v>
              </c:pt>
              <c:pt idx="441">
                <c:v>418.18181818181819</c:v>
              </c:pt>
              <c:pt idx="442">
                <c:v>400</c:v>
              </c:pt>
              <c:pt idx="443">
                <c:v>327.27272727272725</c:v>
              </c:pt>
              <c:pt idx="444">
                <c:v>364.28571428571428</c:v>
              </c:pt>
              <c:pt idx="445">
                <c:v>362.5</c:v>
              </c:pt>
              <c:pt idx="446">
                <c:v>287.5</c:v>
              </c:pt>
              <c:pt idx="447">
                <c:v>320</c:v>
              </c:pt>
              <c:pt idx="448">
                <c:v>300</c:v>
              </c:pt>
              <c:pt idx="449">
                <c:v>333.33333333333331</c:v>
              </c:pt>
              <c:pt idx="450">
                <c:v>550</c:v>
              </c:pt>
              <c:pt idx="451">
                <c:v>400</c:v>
              </c:pt>
              <c:pt idx="452">
                <c:v>0</c:v>
              </c:pt>
              <c:pt idx="453">
                <c:v>350</c:v>
              </c:pt>
              <c:pt idx="454">
                <c:v>300</c:v>
              </c:pt>
              <c:pt idx="455">
                <c:v>400</c:v>
              </c:pt>
              <c:pt idx="456">
                <c:v>320</c:v>
              </c:pt>
              <c:pt idx="457">
                <c:v>400</c:v>
              </c:pt>
              <c:pt idx="458">
                <c:v>366.66666666666669</c:v>
              </c:pt>
              <c:pt idx="459">
                <c:v>0</c:v>
              </c:pt>
              <c:pt idx="460">
                <c:v>0</c:v>
              </c:pt>
              <c:pt idx="461">
                <c:v>500</c:v>
              </c:pt>
              <c:pt idx="462">
                <c:v>350</c:v>
              </c:pt>
              <c:pt idx="463">
                <c:v>280</c:v>
              </c:pt>
              <c:pt idx="464">
                <c:v>371.42857142857144</c:v>
              </c:pt>
              <c:pt idx="465">
                <c:v>325</c:v>
              </c:pt>
              <c:pt idx="466">
                <c:v>375</c:v>
              </c:pt>
              <c:pt idx="467">
                <c:v>363.63636363636363</c:v>
              </c:pt>
              <c:pt idx="468">
                <c:v>412.5</c:v>
              </c:pt>
              <c:pt idx="469">
                <c:v>550</c:v>
              </c:pt>
              <c:pt idx="470">
                <c:v>0</c:v>
              </c:pt>
              <c:pt idx="471">
                <c:v>400</c:v>
              </c:pt>
              <c:pt idx="472">
                <c:v>466.66666666666669</c:v>
              </c:pt>
              <c:pt idx="473">
                <c:v>400</c:v>
              </c:pt>
              <c:pt idx="474">
                <c:v>500</c:v>
              </c:pt>
              <c:pt idx="475">
                <c:v>450</c:v>
              </c:pt>
              <c:pt idx="476">
                <c:v>333.33333333333331</c:v>
              </c:pt>
              <c:pt idx="477">
                <c:v>0</c:v>
              </c:pt>
              <c:pt idx="478">
                <c:v>350</c:v>
              </c:pt>
              <c:pt idx="479">
                <c:v>0</c:v>
              </c:pt>
              <c:pt idx="480">
                <c:v>300</c:v>
              </c:pt>
              <c:pt idx="481">
                <c:v>700</c:v>
              </c:pt>
              <c:pt idx="482">
                <c:v>0</c:v>
              </c:pt>
              <c:pt idx="483">
                <c:v>0</c:v>
              </c:pt>
              <c:pt idx="484">
                <c:v>433.33333333333331</c:v>
              </c:pt>
              <c:pt idx="485">
                <c:v>433.33333333333331</c:v>
              </c:pt>
              <c:pt idx="486">
                <c:v>366.66666666666669</c:v>
              </c:pt>
              <c:pt idx="487">
                <c:v>380</c:v>
              </c:pt>
              <c:pt idx="488">
                <c:v>350</c:v>
              </c:pt>
              <c:pt idx="489">
                <c:v>440</c:v>
              </c:pt>
              <c:pt idx="490">
                <c:v>371.42857142857144</c:v>
              </c:pt>
              <c:pt idx="491">
                <c:v>320</c:v>
              </c:pt>
              <c:pt idx="492">
                <c:v>342.85714285714283</c:v>
              </c:pt>
              <c:pt idx="493">
                <c:v>433.33333333333331</c:v>
              </c:pt>
              <c:pt idx="494">
                <c:v>500</c:v>
              </c:pt>
              <c:pt idx="495">
                <c:v>340</c:v>
              </c:pt>
              <c:pt idx="496">
                <c:v>1360</c:v>
              </c:pt>
              <c:pt idx="497">
                <c:v>360</c:v>
              </c:pt>
              <c:pt idx="498">
                <c:v>0</c:v>
              </c:pt>
              <c:pt idx="499">
                <c:v>600</c:v>
              </c:pt>
              <c:pt idx="500">
                <c:v>200</c:v>
              </c:pt>
              <c:pt idx="501">
                <c:v>0</c:v>
              </c:pt>
              <c:pt idx="502">
                <c:v>266.66666666666669</c:v>
              </c:pt>
              <c:pt idx="503">
                <c:v>600</c:v>
              </c:pt>
              <c:pt idx="504">
                <c:v>466.66666666666669</c:v>
              </c:pt>
              <c:pt idx="505">
                <c:v>200</c:v>
              </c:pt>
              <c:pt idx="506">
                <c:v>0</c:v>
              </c:pt>
              <c:pt idx="507">
                <c:v>400</c:v>
              </c:pt>
              <c:pt idx="508">
                <c:v>266.66666666666669</c:v>
              </c:pt>
              <c:pt idx="509">
                <c:v>400</c:v>
              </c:pt>
              <c:pt idx="510">
                <c:v>500</c:v>
              </c:pt>
              <c:pt idx="511">
                <c:v>233.33333333333334</c:v>
              </c:pt>
              <c:pt idx="512">
                <c:v>375</c:v>
              </c:pt>
              <c:pt idx="513">
                <c:v>485.71428571428572</c:v>
              </c:pt>
              <c:pt idx="514">
                <c:v>411.11111111111109</c:v>
              </c:pt>
              <c:pt idx="515">
                <c:v>433.33333333333331</c:v>
              </c:pt>
              <c:pt idx="516">
                <c:v>454.54545454545456</c:v>
              </c:pt>
              <c:pt idx="517">
                <c:v>400</c:v>
              </c:pt>
              <c:pt idx="518">
                <c:v>444.44444444444446</c:v>
              </c:pt>
              <c:pt idx="519">
                <c:v>416.66666666666669</c:v>
              </c:pt>
              <c:pt idx="520">
                <c:v>377.77777777777777</c:v>
              </c:pt>
              <c:pt idx="521">
                <c:v>480</c:v>
              </c:pt>
              <c:pt idx="522">
                <c:v>485.71428571428572</c:v>
              </c:pt>
              <c:pt idx="523">
                <c:v>460</c:v>
              </c:pt>
              <c:pt idx="524">
                <c:v>314.28571428571428</c:v>
              </c:pt>
              <c:pt idx="525">
                <c:v>500</c:v>
              </c:pt>
              <c:pt idx="526">
                <c:v>439.13043478260869</c:v>
              </c:pt>
              <c:pt idx="527">
                <c:v>347.05882352941177</c:v>
              </c:pt>
              <c:pt idx="528">
                <c:v>500</c:v>
              </c:pt>
              <c:pt idx="529">
                <c:v>466.66666666666669</c:v>
              </c:pt>
              <c:pt idx="530">
                <c:v>516.66666666666663</c:v>
              </c:pt>
              <c:pt idx="531">
                <c:v>340</c:v>
              </c:pt>
              <c:pt idx="532">
                <c:v>421.42857142857144</c:v>
              </c:pt>
              <c:pt idx="533">
                <c:v>475</c:v>
              </c:pt>
              <c:pt idx="534">
                <c:v>426.66666666666669</c:v>
              </c:pt>
              <c:pt idx="535">
                <c:v>366.66666666666669</c:v>
              </c:pt>
              <c:pt idx="536">
                <c:v>400</c:v>
              </c:pt>
              <c:pt idx="537">
                <c:v>270</c:v>
              </c:pt>
              <c:pt idx="538">
                <c:v>500</c:v>
              </c:pt>
              <c:pt idx="539">
                <c:v>316.66666666666669</c:v>
              </c:pt>
              <c:pt idx="540">
                <c:v>416.66666666666669</c:v>
              </c:pt>
              <c:pt idx="541">
                <c:v>416.66666666666669</c:v>
              </c:pt>
              <c:pt idx="542">
                <c:v>485.71428571428572</c:v>
              </c:pt>
              <c:pt idx="543">
                <c:v>366.66666666666669</c:v>
              </c:pt>
              <c:pt idx="544">
                <c:v>400</c:v>
              </c:pt>
              <c:pt idx="545">
                <c:v>460</c:v>
              </c:pt>
              <c:pt idx="546">
                <c:v>420</c:v>
              </c:pt>
              <c:pt idx="547">
                <c:v>516.66666666666663</c:v>
              </c:pt>
              <c:pt idx="548">
                <c:v>550</c:v>
              </c:pt>
              <c:pt idx="549">
                <c:v>433.33333333333331</c:v>
              </c:pt>
              <c:pt idx="550">
                <c:v>383.33333333333331</c:v>
              </c:pt>
              <c:pt idx="551">
                <c:v>542.85714285714289</c:v>
              </c:pt>
              <c:pt idx="552">
                <c:v>425</c:v>
              </c:pt>
              <c:pt idx="553">
                <c:v>500</c:v>
              </c:pt>
              <c:pt idx="554">
                <c:v>371.42857142857144</c:v>
              </c:pt>
              <c:pt idx="555">
                <c:v>312.5</c:v>
              </c:pt>
              <c:pt idx="556">
                <c:v>566.66666666666663</c:v>
              </c:pt>
              <c:pt idx="557">
                <c:v>400</c:v>
              </c:pt>
              <c:pt idx="558">
                <c:v>400</c:v>
              </c:pt>
              <c:pt idx="559">
                <c:v>200</c:v>
              </c:pt>
              <c:pt idx="560">
                <c:v>280</c:v>
              </c:pt>
              <c:pt idx="561">
                <c:v>433.33333333333331</c:v>
              </c:pt>
              <c:pt idx="562">
                <c:v>460</c:v>
              </c:pt>
              <c:pt idx="563">
                <c:v>550</c:v>
              </c:pt>
              <c:pt idx="564">
                <c:v>316.66666666666669</c:v>
              </c:pt>
              <c:pt idx="565">
                <c:v>350</c:v>
              </c:pt>
              <c:pt idx="566">
                <c:v>600</c:v>
              </c:pt>
              <c:pt idx="567">
                <c:v>350</c:v>
              </c:pt>
              <c:pt idx="568">
                <c:v>600</c:v>
              </c:pt>
              <c:pt idx="569">
                <c:v>700</c:v>
              </c:pt>
              <c:pt idx="570">
                <c:v>300</c:v>
              </c:pt>
              <c:pt idx="571">
                <c:v>400</c:v>
              </c:pt>
              <c:pt idx="572">
                <c:v>260</c:v>
              </c:pt>
              <c:pt idx="573">
                <c:v>440</c:v>
              </c:pt>
              <c:pt idx="574">
                <c:v>0</c:v>
              </c:pt>
              <c:pt idx="575">
                <c:v>566.66666666666663</c:v>
              </c:pt>
              <c:pt idx="576">
                <c:v>400</c:v>
              </c:pt>
              <c:pt idx="577">
                <c:v>620</c:v>
              </c:pt>
              <c:pt idx="578">
                <c:v>600</c:v>
              </c:pt>
              <c:pt idx="579">
                <c:v>400</c:v>
              </c:pt>
              <c:pt idx="580">
                <c:v>200</c:v>
              </c:pt>
              <c:pt idx="581">
                <c:v>600</c:v>
              </c:pt>
              <c:pt idx="582">
                <c:v>500</c:v>
              </c:pt>
              <c:pt idx="583">
                <c:v>300</c:v>
              </c:pt>
              <c:pt idx="584">
                <c:v>200</c:v>
              </c:pt>
              <c:pt idx="585">
                <c:v>0</c:v>
              </c:pt>
              <c:pt idx="586">
                <c:v>200</c:v>
              </c:pt>
              <c:pt idx="587">
                <c:v>0</c:v>
              </c:pt>
              <c:pt idx="588">
                <c:v>0</c:v>
              </c:pt>
              <c:pt idx="589">
                <c:v>500</c:v>
              </c:pt>
              <c:pt idx="590">
                <c:v>200</c:v>
              </c:pt>
              <c:pt idx="591">
                <c:v>250</c:v>
              </c:pt>
              <c:pt idx="592">
                <c:v>533.33333333333337</c:v>
              </c:pt>
              <c:pt idx="593">
                <c:v>260</c:v>
              </c:pt>
              <c:pt idx="594">
                <c:v>583.33333333333337</c:v>
              </c:pt>
              <c:pt idx="595">
                <c:v>483.33333333333331</c:v>
              </c:pt>
              <c:pt idx="596">
                <c:v>453.84615384615387</c:v>
              </c:pt>
              <c:pt idx="597">
                <c:v>540</c:v>
              </c:pt>
              <c:pt idx="598">
                <c:v>340</c:v>
              </c:pt>
              <c:pt idx="599">
                <c:v>441.66666666666669</c:v>
              </c:pt>
              <c:pt idx="600">
                <c:v>406.25</c:v>
              </c:pt>
              <c:pt idx="601">
                <c:v>536.36363636363637</c:v>
              </c:pt>
              <c:pt idx="602">
                <c:v>411.76470588235293</c:v>
              </c:pt>
              <c:pt idx="603">
                <c:v>535.71428571428567</c:v>
              </c:pt>
              <c:pt idx="604">
                <c:v>461.53846153846155</c:v>
              </c:pt>
              <c:pt idx="605">
                <c:v>460</c:v>
              </c:pt>
              <c:pt idx="606">
                <c:v>535.71428571428567</c:v>
              </c:pt>
              <c:pt idx="607">
                <c:v>436.84210526315792</c:v>
              </c:pt>
              <c:pt idx="608">
                <c:v>517.64705882352939</c:v>
              </c:pt>
              <c:pt idx="609">
                <c:v>552.94117647058829</c:v>
              </c:pt>
              <c:pt idx="610">
                <c:v>541.17647058823525</c:v>
              </c:pt>
              <c:pt idx="611">
                <c:v>472.72727272727275</c:v>
              </c:pt>
              <c:pt idx="612">
                <c:v>355.55555555555554</c:v>
              </c:pt>
              <c:pt idx="613">
                <c:v>446.15384615384613</c:v>
              </c:pt>
              <c:pt idx="614">
                <c:v>515.78947368421052</c:v>
              </c:pt>
              <c:pt idx="615">
                <c:v>509.09090909090907</c:v>
              </c:pt>
              <c:pt idx="616">
                <c:v>483.33333333333331</c:v>
              </c:pt>
              <c:pt idx="617">
                <c:v>427.58620689655174</c:v>
              </c:pt>
              <c:pt idx="618">
                <c:v>929.62962962962968</c:v>
              </c:pt>
              <c:pt idx="619">
                <c:v>438.88888888888891</c:v>
              </c:pt>
              <c:pt idx="620">
                <c:v>390.47619047619048</c:v>
              </c:pt>
              <c:pt idx="621">
                <c:v>504</c:v>
              </c:pt>
              <c:pt idx="622">
                <c:v>490.32258064516128</c:v>
              </c:pt>
              <c:pt idx="623">
                <c:v>493.54838709677421</c:v>
              </c:pt>
              <c:pt idx="624">
                <c:v>482.35294117647061</c:v>
              </c:pt>
              <c:pt idx="625">
                <c:v>460.86956521739131</c:v>
              </c:pt>
              <c:pt idx="626">
                <c:v>500</c:v>
              </c:pt>
              <c:pt idx="627">
                <c:v>441.1764705882353</c:v>
              </c:pt>
              <c:pt idx="628">
                <c:v>370</c:v>
              </c:pt>
              <c:pt idx="629">
                <c:v>430.76923076923077</c:v>
              </c:pt>
              <c:pt idx="630">
                <c:v>563.15789473684208</c:v>
              </c:pt>
              <c:pt idx="631">
                <c:v>458.33333333333331</c:v>
              </c:pt>
              <c:pt idx="632">
                <c:v>490.90909090909093</c:v>
              </c:pt>
              <c:pt idx="633">
                <c:v>445.45454545454544</c:v>
              </c:pt>
              <c:pt idx="634">
                <c:v>460</c:v>
              </c:pt>
              <c:pt idx="635">
                <c:v>412.5</c:v>
              </c:pt>
              <c:pt idx="636">
                <c:v>425</c:v>
              </c:pt>
              <c:pt idx="637">
                <c:v>614.28571428571433</c:v>
              </c:pt>
              <c:pt idx="638">
                <c:v>555.55555555555554</c:v>
              </c:pt>
              <c:pt idx="639">
                <c:v>538.46153846153845</c:v>
              </c:pt>
              <c:pt idx="640">
                <c:v>493.75</c:v>
              </c:pt>
              <c:pt idx="641">
                <c:v>527.77777777777783</c:v>
              </c:pt>
              <c:pt idx="642">
                <c:v>465</c:v>
              </c:pt>
              <c:pt idx="643">
                <c:v>531.25</c:v>
              </c:pt>
              <c:pt idx="644">
                <c:v>480</c:v>
              </c:pt>
              <c:pt idx="645">
                <c:v>525</c:v>
              </c:pt>
              <c:pt idx="646">
                <c:v>555.55555555555554</c:v>
              </c:pt>
              <c:pt idx="647">
                <c:v>494.44444444444446</c:v>
              </c:pt>
              <c:pt idx="648">
                <c:v>575</c:v>
              </c:pt>
              <c:pt idx="649">
                <c:v>476.92307692307691</c:v>
              </c:pt>
              <c:pt idx="650">
                <c:v>472.22222222222223</c:v>
              </c:pt>
              <c:pt idx="651">
                <c:v>535</c:v>
              </c:pt>
              <c:pt idx="652">
                <c:v>350</c:v>
              </c:pt>
              <c:pt idx="653">
                <c:v>433.33333333333331</c:v>
              </c:pt>
              <c:pt idx="654">
                <c:v>530</c:v>
              </c:pt>
              <c:pt idx="655">
                <c:v>500</c:v>
              </c:pt>
              <c:pt idx="656">
                <c:v>600</c:v>
              </c:pt>
              <c:pt idx="657">
                <c:v>475</c:v>
              </c:pt>
              <c:pt idx="658">
                <c:v>471.42857142857144</c:v>
              </c:pt>
              <c:pt idx="659">
                <c:v>581.81818181818187</c:v>
              </c:pt>
              <c:pt idx="660">
                <c:v>463.63636363636363</c:v>
              </c:pt>
              <c:pt idx="661">
                <c:v>614.28571428571433</c:v>
              </c:pt>
              <c:pt idx="662">
                <c:v>1787.5</c:v>
              </c:pt>
              <c:pt idx="663">
                <c:v>506.66666666666669</c:v>
              </c:pt>
              <c:pt idx="664">
                <c:v>529.16666666666663</c:v>
              </c:pt>
              <c:pt idx="665">
                <c:v>516.66666666666663</c:v>
              </c:pt>
              <c:pt idx="666">
                <c:v>466.66666666666669</c:v>
              </c:pt>
              <c:pt idx="667">
                <c:v>380</c:v>
              </c:pt>
              <c:pt idx="668">
                <c:v>478.57142857142856</c:v>
              </c:pt>
              <c:pt idx="669">
                <c:v>421.42857142857144</c:v>
              </c:pt>
              <c:pt idx="670">
                <c:v>494.44444444444446</c:v>
              </c:pt>
              <c:pt idx="671">
                <c:v>573.33333333333337</c:v>
              </c:pt>
              <c:pt idx="672">
                <c:v>490.90909090909093</c:v>
              </c:pt>
              <c:pt idx="673">
                <c:v>507.69230769230768</c:v>
              </c:pt>
              <c:pt idx="674">
                <c:v>511.76470588235293</c:v>
              </c:pt>
              <c:pt idx="675">
                <c:v>584</c:v>
              </c:pt>
              <c:pt idx="676">
                <c:v>676.47058823529414</c:v>
              </c:pt>
              <c:pt idx="677">
                <c:v>522.22222222222217</c:v>
              </c:pt>
              <c:pt idx="678">
                <c:v>670.58823529411768</c:v>
              </c:pt>
              <c:pt idx="679">
                <c:v>577.77777777777783</c:v>
              </c:pt>
              <c:pt idx="680">
                <c:v>485.71428571428572</c:v>
              </c:pt>
              <c:pt idx="681">
                <c:v>742.85714285714289</c:v>
              </c:pt>
              <c:pt idx="682">
                <c:v>485.71428571428572</c:v>
              </c:pt>
              <c:pt idx="683">
                <c:v>700</c:v>
              </c:pt>
              <c:pt idx="684">
                <c:v>555.55555555555554</c:v>
              </c:pt>
              <c:pt idx="685">
                <c:v>411.11111111111109</c:v>
              </c:pt>
              <c:pt idx="686">
                <c:v>550</c:v>
              </c:pt>
              <c:pt idx="687">
                <c:v>456.25</c:v>
              </c:pt>
              <c:pt idx="688">
                <c:v>510</c:v>
              </c:pt>
              <c:pt idx="689">
                <c:v>511.11111111111109</c:v>
              </c:pt>
              <c:pt idx="690">
                <c:v>520</c:v>
              </c:pt>
              <c:pt idx="691">
                <c:v>671.42857142857144</c:v>
              </c:pt>
              <c:pt idx="692">
                <c:v>420</c:v>
              </c:pt>
              <c:pt idx="693">
                <c:v>381.81818181818181</c:v>
              </c:pt>
              <c:pt idx="694">
                <c:v>425</c:v>
              </c:pt>
              <c:pt idx="695">
                <c:v>453.84615384615387</c:v>
              </c:pt>
              <c:pt idx="696">
                <c:v>550</c:v>
              </c:pt>
              <c:pt idx="697">
                <c:v>572.72727272727275</c:v>
              </c:pt>
              <c:pt idx="698">
                <c:v>522.22222222222217</c:v>
              </c:pt>
              <c:pt idx="699">
                <c:v>491.66666666666669</c:v>
              </c:pt>
              <c:pt idx="700">
                <c:v>475</c:v>
              </c:pt>
              <c:pt idx="701">
                <c:v>577.27272727272725</c:v>
              </c:pt>
              <c:pt idx="702">
                <c:v>507.69230769230768</c:v>
              </c:pt>
              <c:pt idx="703">
                <c:v>570.58823529411768</c:v>
              </c:pt>
              <c:pt idx="704">
                <c:v>421.42857142857144</c:v>
              </c:pt>
              <c:pt idx="705">
                <c:v>550</c:v>
              </c:pt>
              <c:pt idx="706">
                <c:v>473.33333333333331</c:v>
              </c:pt>
              <c:pt idx="707">
                <c:v>461.53846153846155</c:v>
              </c:pt>
              <c:pt idx="708">
                <c:v>683.33333333333337</c:v>
              </c:pt>
              <c:pt idx="709">
                <c:v>571.42857142857144</c:v>
              </c:pt>
              <c:pt idx="710">
                <c:v>740</c:v>
              </c:pt>
              <c:pt idx="711">
                <c:v>270</c:v>
              </c:pt>
              <c:pt idx="712">
                <c:v>711.11111111111109</c:v>
              </c:pt>
              <c:pt idx="713">
                <c:v>600</c:v>
              </c:pt>
              <c:pt idx="714">
                <c:v>440</c:v>
              </c:pt>
              <c:pt idx="715">
                <c:v>411.11111111111109</c:v>
              </c:pt>
              <c:pt idx="716">
                <c:v>600</c:v>
              </c:pt>
              <c:pt idx="717">
                <c:v>591.66666666666663</c:v>
              </c:pt>
              <c:pt idx="718">
                <c:v>540.74074074074076</c:v>
              </c:pt>
              <c:pt idx="719">
                <c:v>548.27586206896547</c:v>
              </c:pt>
              <c:pt idx="720">
                <c:v>486.11111111111109</c:v>
              </c:pt>
              <c:pt idx="721">
                <c:v>587.09677419354841</c:v>
              </c:pt>
              <c:pt idx="722">
                <c:v>535.48387096774195</c:v>
              </c:pt>
              <c:pt idx="723">
                <c:v>603.22580645161293</c:v>
              </c:pt>
              <c:pt idx="724">
                <c:v>551.28205128205127</c:v>
              </c:pt>
              <c:pt idx="725">
                <c:v>500</c:v>
              </c:pt>
              <c:pt idx="726">
                <c:v>536.11111111111109</c:v>
              </c:pt>
              <c:pt idx="727">
                <c:v>545.4545454545455</c:v>
              </c:pt>
              <c:pt idx="728">
                <c:v>579.06976744186045</c:v>
              </c:pt>
              <c:pt idx="729">
                <c:v>604.8780487804878</c:v>
              </c:pt>
              <c:pt idx="730">
                <c:v>544.44444444444446</c:v>
              </c:pt>
              <c:pt idx="731">
                <c:v>487.5</c:v>
              </c:pt>
              <c:pt idx="732">
                <c:v>533.33333333333337</c:v>
              </c:pt>
              <c:pt idx="733">
                <c:v>731.57894736842104</c:v>
              </c:pt>
              <c:pt idx="734">
                <c:v>518.60465116279067</c:v>
              </c:pt>
              <c:pt idx="735">
                <c:v>548.88888888888891</c:v>
              </c:pt>
              <c:pt idx="736">
                <c:v>585.71428571428567</c:v>
              </c:pt>
              <c:pt idx="737">
                <c:v>544.61538461538464</c:v>
              </c:pt>
              <c:pt idx="738">
                <c:v>531.57894736842104</c:v>
              </c:pt>
              <c:pt idx="739">
                <c:v>790.47619047619048</c:v>
              </c:pt>
              <c:pt idx="740">
                <c:v>637.5</c:v>
              </c:pt>
              <c:pt idx="741">
                <c:v>677.04918032786884</c:v>
              </c:pt>
              <c:pt idx="742">
                <c:v>512.5</c:v>
              </c:pt>
              <c:pt idx="743">
                <c:v>557.14285714285711</c:v>
              </c:pt>
              <c:pt idx="744">
                <c:v>639.13043478260875</c:v>
              </c:pt>
              <c:pt idx="745">
                <c:v>583.78378378378375</c:v>
              </c:pt>
              <c:pt idx="746">
                <c:v>503.77358490566036</c:v>
              </c:pt>
              <c:pt idx="747">
                <c:v>616.66666666666663</c:v>
              </c:pt>
              <c:pt idx="748">
                <c:v>574.24242424242425</c:v>
              </c:pt>
              <c:pt idx="749">
                <c:v>1013.4615384615385</c:v>
              </c:pt>
              <c:pt idx="750">
                <c:v>603.50877192982455</c:v>
              </c:pt>
              <c:pt idx="751">
                <c:v>578</c:v>
              </c:pt>
              <c:pt idx="752">
                <c:v>557.77777777777783</c:v>
              </c:pt>
              <c:pt idx="753">
                <c:v>613.04347826086962</c:v>
              </c:pt>
              <c:pt idx="754">
                <c:v>597.22222222222217</c:v>
              </c:pt>
              <c:pt idx="755">
                <c:v>602.27272727272725</c:v>
              </c:pt>
              <c:pt idx="756">
                <c:v>572.09302325581393</c:v>
              </c:pt>
              <c:pt idx="757">
                <c:v>574.35897435897436</c:v>
              </c:pt>
              <c:pt idx="758">
                <c:v>636.58536585365857</c:v>
              </c:pt>
              <c:pt idx="759">
                <c:v>539.47368421052636</c:v>
              </c:pt>
              <c:pt idx="760">
                <c:v>656.41025641025647</c:v>
              </c:pt>
              <c:pt idx="761">
                <c:v>504.08163265306121</c:v>
              </c:pt>
              <c:pt idx="762">
                <c:v>592.30769230769226</c:v>
              </c:pt>
              <c:pt idx="763">
                <c:v>642.85714285714289</c:v>
              </c:pt>
              <c:pt idx="764">
                <c:v>541.93548387096769</c:v>
              </c:pt>
              <c:pt idx="765">
                <c:v>593.61702127659578</c:v>
              </c:pt>
              <c:pt idx="766">
                <c:v>547.82608695652175</c:v>
              </c:pt>
              <c:pt idx="767">
                <c:v>600</c:v>
              </c:pt>
              <c:pt idx="768">
                <c:v>558.97435897435901</c:v>
              </c:pt>
              <c:pt idx="769">
                <c:v>578.125</c:v>
              </c:pt>
              <c:pt idx="770">
                <c:v>550</c:v>
              </c:pt>
              <c:pt idx="771">
                <c:v>648.4848484848485</c:v>
              </c:pt>
              <c:pt idx="772">
                <c:v>533.33333333333337</c:v>
              </c:pt>
              <c:pt idx="773">
                <c:v>484</c:v>
              </c:pt>
              <c:pt idx="774">
                <c:v>642.30769230769226</c:v>
              </c:pt>
              <c:pt idx="775">
                <c:v>626.92307692307691</c:v>
              </c:pt>
              <c:pt idx="776">
                <c:v>617.85714285714289</c:v>
              </c:pt>
              <c:pt idx="777">
                <c:v>587.5</c:v>
              </c:pt>
              <c:pt idx="778">
                <c:v>604.3478260869565</c:v>
              </c:pt>
              <c:pt idx="779">
                <c:v>531.81818181818187</c:v>
              </c:pt>
              <c:pt idx="780">
                <c:v>592.59259259259261</c:v>
              </c:pt>
              <c:pt idx="781">
                <c:v>654.05405405405406</c:v>
              </c:pt>
              <c:pt idx="782">
                <c:v>585</c:v>
              </c:pt>
              <c:pt idx="783">
                <c:v>525</c:v>
              </c:pt>
              <c:pt idx="784">
                <c:v>627.77777777777783</c:v>
              </c:pt>
              <c:pt idx="785">
                <c:v>540</c:v>
              </c:pt>
              <c:pt idx="786">
                <c:v>690</c:v>
              </c:pt>
              <c:pt idx="787">
                <c:v>581.81818181818187</c:v>
              </c:pt>
              <c:pt idx="788">
                <c:v>650</c:v>
              </c:pt>
              <c:pt idx="789">
                <c:v>516.66666666666663</c:v>
              </c:pt>
              <c:pt idx="790">
                <c:v>820</c:v>
              </c:pt>
              <c:pt idx="791">
                <c:v>610</c:v>
              </c:pt>
              <c:pt idx="792">
                <c:v>531.25</c:v>
              </c:pt>
              <c:pt idx="793">
                <c:v>560</c:v>
              </c:pt>
              <c:pt idx="794">
                <c:v>615.38461538461536</c:v>
              </c:pt>
              <c:pt idx="795">
                <c:v>1480.952380952381</c:v>
              </c:pt>
              <c:pt idx="796">
                <c:v>514.28571428571433</c:v>
              </c:pt>
              <c:pt idx="797">
                <c:v>495</c:v>
              </c:pt>
              <c:pt idx="798">
                <c:v>552.94117647058829</c:v>
              </c:pt>
              <c:pt idx="799">
                <c:v>666.66666666666663</c:v>
              </c:pt>
              <c:pt idx="800">
                <c:v>733.33333333333337</c:v>
              </c:pt>
              <c:pt idx="801">
                <c:v>654.5454545454545</c:v>
              </c:pt>
              <c:pt idx="802">
                <c:v>575</c:v>
              </c:pt>
              <c:pt idx="803">
                <c:v>641.66666666666663</c:v>
              </c:pt>
              <c:pt idx="804">
                <c:v>682.60869565217388</c:v>
              </c:pt>
              <c:pt idx="805">
                <c:v>653.84615384615381</c:v>
              </c:pt>
              <c:pt idx="806">
                <c:v>583.33333333333337</c:v>
              </c:pt>
              <c:pt idx="807">
                <c:v>587.5</c:v>
              </c:pt>
              <c:pt idx="808">
                <c:v>657.14285714285711</c:v>
              </c:pt>
              <c:pt idx="809">
                <c:v>561.90476190476193</c:v>
              </c:pt>
              <c:pt idx="810">
                <c:v>600</c:v>
              </c:pt>
              <c:pt idx="811">
                <c:v>787.87878787878788</c:v>
              </c:pt>
              <c:pt idx="812">
                <c:v>590.625</c:v>
              </c:pt>
              <c:pt idx="813">
                <c:v>608.695652173913</c:v>
              </c:pt>
              <c:pt idx="814">
                <c:v>626.31578947368416</c:v>
              </c:pt>
              <c:pt idx="815">
                <c:v>605.55555555555554</c:v>
              </c:pt>
              <c:pt idx="816">
                <c:v>686.95652173913038</c:v>
              </c:pt>
              <c:pt idx="817">
                <c:v>531.0344827586207</c:v>
              </c:pt>
              <c:pt idx="818">
                <c:v>772.41379310344826</c:v>
              </c:pt>
              <c:pt idx="819">
                <c:v>604.3478260869565</c:v>
              </c:pt>
              <c:pt idx="820">
                <c:v>522.22222222222217</c:v>
              </c:pt>
              <c:pt idx="821">
                <c:v>557.14285714285711</c:v>
              </c:pt>
              <c:pt idx="822">
                <c:v>462.5</c:v>
              </c:pt>
              <c:pt idx="823">
                <c:v>542.85714285714289</c:v>
              </c:pt>
              <c:pt idx="824">
                <c:v>518.75</c:v>
              </c:pt>
              <c:pt idx="825">
                <c:v>693.75</c:v>
              </c:pt>
              <c:pt idx="826">
                <c:v>566.66666666666663</c:v>
              </c:pt>
              <c:pt idx="827">
                <c:v>633.33333333333337</c:v>
              </c:pt>
              <c:pt idx="828">
                <c:v>650</c:v>
              </c:pt>
              <c:pt idx="829">
                <c:v>537.5</c:v>
              </c:pt>
              <c:pt idx="830">
                <c:v>737.5</c:v>
              </c:pt>
              <c:pt idx="831">
                <c:v>687.5</c:v>
              </c:pt>
              <c:pt idx="832">
                <c:v>587.5</c:v>
              </c:pt>
              <c:pt idx="833">
                <c:v>493.33333333333331</c:v>
              </c:pt>
              <c:pt idx="834">
                <c:v>750</c:v>
              </c:pt>
              <c:pt idx="835">
                <c:v>800</c:v>
              </c:pt>
              <c:pt idx="836">
                <c:v>618.75</c:v>
              </c:pt>
              <c:pt idx="837">
                <c:v>588.88888888888891</c:v>
              </c:pt>
              <c:pt idx="838">
                <c:v>633.33333333333337</c:v>
              </c:pt>
              <c:pt idx="839">
                <c:v>500</c:v>
              </c:pt>
              <c:pt idx="840">
                <c:v>760</c:v>
              </c:pt>
              <c:pt idx="841">
                <c:v>550</c:v>
              </c:pt>
              <c:pt idx="842">
                <c:v>685.71428571428567</c:v>
              </c:pt>
              <c:pt idx="843">
                <c:v>733.33333333333337</c:v>
              </c:pt>
              <c:pt idx="844">
                <c:v>575</c:v>
              </c:pt>
              <c:pt idx="845">
                <c:v>100</c:v>
              </c:pt>
              <c:pt idx="846">
                <c:v>550</c:v>
              </c:pt>
              <c:pt idx="847">
                <c:v>650</c:v>
              </c:pt>
              <c:pt idx="848">
                <c:v>483.33333333333331</c:v>
              </c:pt>
              <c:pt idx="849">
                <c:v>588.88888888888891</c:v>
              </c:pt>
              <c:pt idx="850">
                <c:v>611.11111111111109</c:v>
              </c:pt>
              <c:pt idx="851">
                <c:v>450</c:v>
              </c:pt>
              <c:pt idx="852">
                <c:v>608.33333333333337</c:v>
              </c:pt>
              <c:pt idx="853">
                <c:v>557.14285714285711</c:v>
              </c:pt>
              <c:pt idx="854">
                <c:v>540</c:v>
              </c:pt>
              <c:pt idx="855">
                <c:v>514.28571428571433</c:v>
              </c:pt>
              <c:pt idx="856">
                <c:v>600</c:v>
              </c:pt>
              <c:pt idx="857">
                <c:v>800</c:v>
              </c:pt>
              <c:pt idx="858">
                <c:v>600</c:v>
              </c:pt>
              <c:pt idx="859">
                <c:v>433.33333333333331</c:v>
              </c:pt>
              <c:pt idx="860">
                <c:v>516.66666666666663</c:v>
              </c:pt>
              <c:pt idx="861">
                <c:v>600</c:v>
              </c:pt>
              <c:pt idx="862">
                <c:v>380</c:v>
              </c:pt>
              <c:pt idx="863">
                <c:v>700</c:v>
              </c:pt>
              <c:pt idx="864">
                <c:v>0</c:v>
              </c:pt>
              <c:pt idx="865">
                <c:v>0</c:v>
              </c:pt>
              <c:pt idx="866">
                <c:v>900</c:v>
              </c:pt>
              <c:pt idx="867">
                <c:v>0</c:v>
              </c:pt>
              <c:pt idx="868">
                <c:v>1000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159-47FD-A62C-CAAA17D06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Zruš prvý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116.66666666666667</c:v>
              </c:pt>
              <c:pt idx="2">
                <c:v>87.5</c:v>
              </c:pt>
              <c:pt idx="3">
                <c:v>116.66666666666667</c:v>
              </c:pt>
              <c:pt idx="4">
                <c:v>88.888888888888886</c:v>
              </c:pt>
              <c:pt idx="5">
                <c:v>81.818181818181813</c:v>
              </c:pt>
              <c:pt idx="6">
                <c:v>76.470588235294116</c:v>
              </c:pt>
              <c:pt idx="7">
                <c:v>75</c:v>
              </c:pt>
              <c:pt idx="8">
                <c:v>60</c:v>
              </c:pt>
              <c:pt idx="9">
                <c:v>86.36363636363636</c:v>
              </c:pt>
              <c:pt idx="10">
                <c:v>52.38095238095238</c:v>
              </c:pt>
              <c:pt idx="11">
                <c:v>80.952380952380949</c:v>
              </c:pt>
              <c:pt idx="12">
                <c:v>86.666666666666671</c:v>
              </c:pt>
              <c:pt idx="13">
                <c:v>100</c:v>
              </c:pt>
              <c:pt idx="14">
                <c:v>50</c:v>
              </c:pt>
              <c:pt idx="15">
                <c:v>50</c:v>
              </c:pt>
              <c:pt idx="16">
                <c:v>50</c:v>
              </c:pt>
              <c:pt idx="17">
                <c:v>71.428571428571431</c:v>
              </c:pt>
              <c:pt idx="18">
                <c:v>50</c:v>
              </c:pt>
              <c:pt idx="19">
                <c:v>33.333333333333336</c:v>
              </c:pt>
              <c:pt idx="20">
                <c:v>33.333333333333336</c:v>
              </c:pt>
              <c:pt idx="21">
                <c:v>60</c:v>
              </c:pt>
              <c:pt idx="22">
                <c:v>44.444444444444443</c:v>
              </c:pt>
              <c:pt idx="23">
                <c:v>64.285714285714292</c:v>
              </c:pt>
              <c:pt idx="24">
                <c:v>42.857142857142854</c:v>
              </c:pt>
              <c:pt idx="25">
                <c:v>54.545454545454547</c:v>
              </c:pt>
              <c:pt idx="26">
                <c:v>77.777777777777771</c:v>
              </c:pt>
              <c:pt idx="27">
                <c:v>66.666666666666671</c:v>
              </c:pt>
              <c:pt idx="28">
                <c:v>88.888888888888886</c:v>
              </c:pt>
              <c:pt idx="29">
                <c:v>72.727272727272734</c:v>
              </c:pt>
              <c:pt idx="30">
                <c:v>80</c:v>
              </c:pt>
              <c:pt idx="31">
                <c:v>85.714285714285708</c:v>
              </c:pt>
              <c:pt idx="32">
                <c:v>76.92307692307692</c:v>
              </c:pt>
              <c:pt idx="33">
                <c:v>61.53846153846154</c:v>
              </c:pt>
              <c:pt idx="34">
                <c:v>85.714285714285708</c:v>
              </c:pt>
              <c:pt idx="35">
                <c:v>42.857142857142854</c:v>
              </c:pt>
              <c:pt idx="36">
                <c:v>75</c:v>
              </c:pt>
              <c:pt idx="37">
                <c:v>50</c:v>
              </c:pt>
              <c:pt idx="38">
                <c:v>83.333333333333329</c:v>
              </c:pt>
              <c:pt idx="39">
                <c:v>62.5</c:v>
              </c:pt>
              <c:pt idx="40">
                <c:v>100</c:v>
              </c:pt>
              <c:pt idx="41">
                <c:v>80</c:v>
              </c:pt>
              <c:pt idx="42">
                <c:v>114.28571428571429</c:v>
              </c:pt>
              <c:pt idx="43">
                <c:v>60</c:v>
              </c:pt>
              <c:pt idx="44">
                <c:v>111.11111111111111</c:v>
              </c:pt>
              <c:pt idx="45">
                <c:v>80</c:v>
              </c:pt>
              <c:pt idx="46">
                <c:v>83.333333333333329</c:v>
              </c:pt>
              <c:pt idx="47">
                <c:v>91.666666666666671</c:v>
              </c:pt>
              <c:pt idx="48">
                <c:v>76.92307692307692</c:v>
              </c:pt>
              <c:pt idx="49">
                <c:v>75</c:v>
              </c:pt>
              <c:pt idx="50">
                <c:v>96.15384615384616</c:v>
              </c:pt>
              <c:pt idx="51">
                <c:v>72</c:v>
              </c:pt>
              <c:pt idx="52">
                <c:v>68.181818181818187</c:v>
              </c:pt>
              <c:pt idx="53">
                <c:v>72</c:v>
              </c:pt>
              <c:pt idx="54">
                <c:v>96.296296296296291</c:v>
              </c:pt>
              <c:pt idx="55">
                <c:v>81.25</c:v>
              </c:pt>
              <c:pt idx="56">
                <c:v>83.333333333333329</c:v>
              </c:pt>
              <c:pt idx="57">
                <c:v>77.272727272727266</c:v>
              </c:pt>
              <c:pt idx="58">
                <c:v>70</c:v>
              </c:pt>
              <c:pt idx="59">
                <c:v>78.571428571428569</c:v>
              </c:pt>
              <c:pt idx="60">
                <c:v>61.111111111111114</c:v>
              </c:pt>
              <c:pt idx="61">
                <c:v>66.666666666666671</c:v>
              </c:pt>
              <c:pt idx="62">
                <c:v>91.666666666666671</c:v>
              </c:pt>
              <c:pt idx="63">
                <c:v>69.230769230769226</c:v>
              </c:pt>
              <c:pt idx="64">
                <c:v>81.25</c:v>
              </c:pt>
              <c:pt idx="65">
                <c:v>75</c:v>
              </c:pt>
              <c:pt idx="66">
                <c:v>66.666666666666671</c:v>
              </c:pt>
              <c:pt idx="67">
                <c:v>61.53846153846154</c:v>
              </c:pt>
              <c:pt idx="68">
                <c:v>84.615384615384613</c:v>
              </c:pt>
              <c:pt idx="69">
                <c:v>64.285714285714292</c:v>
              </c:pt>
              <c:pt idx="70">
                <c:v>75</c:v>
              </c:pt>
              <c:pt idx="71">
                <c:v>54.545454545454547</c:v>
              </c:pt>
              <c:pt idx="72">
                <c:v>70</c:v>
              </c:pt>
              <c:pt idx="73">
                <c:v>80</c:v>
              </c:pt>
              <c:pt idx="74">
                <c:v>80</c:v>
              </c:pt>
              <c:pt idx="75">
                <c:v>77.777777777777771</c:v>
              </c:pt>
              <c:pt idx="76">
                <c:v>28.571428571428573</c:v>
              </c:pt>
              <c:pt idx="77">
                <c:v>100</c:v>
              </c:pt>
              <c:pt idx="78">
                <c:v>66.666666666666671</c:v>
              </c:pt>
              <c:pt idx="79">
                <c:v>66.666666666666671</c:v>
              </c:pt>
              <c:pt idx="80">
                <c:v>91.666666666666671</c:v>
              </c:pt>
              <c:pt idx="81">
                <c:v>55.555555555555557</c:v>
              </c:pt>
              <c:pt idx="82">
                <c:v>80.952380952380949</c:v>
              </c:pt>
              <c:pt idx="83">
                <c:v>72.727272727272734</c:v>
              </c:pt>
              <c:pt idx="84">
                <c:v>90.909090909090907</c:v>
              </c:pt>
              <c:pt idx="85">
                <c:v>83.333333333333329</c:v>
              </c:pt>
              <c:pt idx="86">
                <c:v>85.714285714285708</c:v>
              </c:pt>
              <c:pt idx="87">
                <c:v>81.25</c:v>
              </c:pt>
              <c:pt idx="88">
                <c:v>63.636363636363633</c:v>
              </c:pt>
              <c:pt idx="89">
                <c:v>78.571428571428569</c:v>
              </c:pt>
              <c:pt idx="90">
                <c:v>58.823529411764703</c:v>
              </c:pt>
              <c:pt idx="91">
                <c:v>100</c:v>
              </c:pt>
              <c:pt idx="92">
                <c:v>76.470588235294116</c:v>
              </c:pt>
              <c:pt idx="93">
                <c:v>63.157894736842103</c:v>
              </c:pt>
              <c:pt idx="94">
                <c:v>68.421052631578945</c:v>
              </c:pt>
              <c:pt idx="95">
                <c:v>61.53846153846154</c:v>
              </c:pt>
              <c:pt idx="96">
                <c:v>80.555555555555557</c:v>
              </c:pt>
              <c:pt idx="97">
                <c:v>69.696969696969703</c:v>
              </c:pt>
              <c:pt idx="98">
                <c:v>75</c:v>
              </c:pt>
              <c:pt idx="99">
                <c:v>73.80952380952381</c:v>
              </c:pt>
              <c:pt idx="100">
                <c:v>59.090909090909093</c:v>
              </c:pt>
              <c:pt idx="101">
                <c:v>71.739130434782609</c:v>
              </c:pt>
              <c:pt idx="102">
                <c:v>76.086956521739125</c:v>
              </c:pt>
              <c:pt idx="103">
                <c:v>80.555555555555557</c:v>
              </c:pt>
              <c:pt idx="104">
                <c:v>82.926829268292678</c:v>
              </c:pt>
              <c:pt idx="105">
                <c:v>82.608695652173907</c:v>
              </c:pt>
              <c:pt idx="106">
                <c:v>71.739130434782609</c:v>
              </c:pt>
              <c:pt idx="107">
                <c:v>69.767441860465112</c:v>
              </c:pt>
              <c:pt idx="108">
                <c:v>76.19047619047619</c:v>
              </c:pt>
              <c:pt idx="109">
                <c:v>77.083333333333329</c:v>
              </c:pt>
              <c:pt idx="110">
                <c:v>80.555555555555557</c:v>
              </c:pt>
              <c:pt idx="111">
                <c:v>77.142857142857139</c:v>
              </c:pt>
              <c:pt idx="112">
                <c:v>62.5</c:v>
              </c:pt>
              <c:pt idx="113">
                <c:v>88.235294117647058</c:v>
              </c:pt>
              <c:pt idx="114">
                <c:v>75</c:v>
              </c:pt>
              <c:pt idx="115">
                <c:v>115.625</c:v>
              </c:pt>
              <c:pt idx="116">
                <c:v>70.967741935483872</c:v>
              </c:pt>
              <c:pt idx="117">
                <c:v>71.875</c:v>
              </c:pt>
              <c:pt idx="118">
                <c:v>70</c:v>
              </c:pt>
              <c:pt idx="119">
                <c:v>76.92307692307692</c:v>
              </c:pt>
              <c:pt idx="120">
                <c:v>63.636363636363633</c:v>
              </c:pt>
              <c:pt idx="121">
                <c:v>60</c:v>
              </c:pt>
              <c:pt idx="122">
                <c:v>82.142857142857139</c:v>
              </c:pt>
              <c:pt idx="123">
                <c:v>63.636363636363633</c:v>
              </c:pt>
              <c:pt idx="124">
                <c:v>86.666666666666671</c:v>
              </c:pt>
              <c:pt idx="125">
                <c:v>88.461538461538467</c:v>
              </c:pt>
              <c:pt idx="126">
                <c:v>71.428571428571431</c:v>
              </c:pt>
              <c:pt idx="127">
                <c:v>76.92307692307692</c:v>
              </c:pt>
              <c:pt idx="128">
                <c:v>76.92307692307692</c:v>
              </c:pt>
              <c:pt idx="129">
                <c:v>83.333333333333329</c:v>
              </c:pt>
              <c:pt idx="130">
                <c:v>66.666666666666671</c:v>
              </c:pt>
              <c:pt idx="131">
                <c:v>100</c:v>
              </c:pt>
              <c:pt idx="132">
                <c:v>100</c:v>
              </c:pt>
              <c:pt idx="133">
                <c:v>100</c:v>
              </c:pt>
              <c:pt idx="134">
                <c:v>100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100</c:v>
              </c:pt>
              <c:pt idx="146">
                <c:v>100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66.666666666666671</c:v>
              </c:pt>
              <c:pt idx="156">
                <c:v>100</c:v>
              </c:pt>
              <c:pt idx="157">
                <c:v>100</c:v>
              </c:pt>
              <c:pt idx="158">
                <c:v>100</c:v>
              </c:pt>
              <c:pt idx="159">
                <c:v>40</c:v>
              </c:pt>
              <c:pt idx="160">
                <c:v>85.714285714285708</c:v>
              </c:pt>
              <c:pt idx="161">
                <c:v>75</c:v>
              </c:pt>
              <c:pt idx="162">
                <c:v>77.777777777777771</c:v>
              </c:pt>
              <c:pt idx="163">
                <c:v>57.142857142857146</c:v>
              </c:pt>
              <c:pt idx="164">
                <c:v>100</c:v>
              </c:pt>
              <c:pt idx="165">
                <c:v>90.909090909090907</c:v>
              </c:pt>
              <c:pt idx="166">
                <c:v>77.777777777777771</c:v>
              </c:pt>
              <c:pt idx="167">
                <c:v>75</c:v>
              </c:pt>
              <c:pt idx="168">
                <c:v>63.636363636363633</c:v>
              </c:pt>
              <c:pt idx="169">
                <c:v>85.714285714285708</c:v>
              </c:pt>
              <c:pt idx="170">
                <c:v>66.666666666666671</c:v>
              </c:pt>
              <c:pt idx="171">
                <c:v>83.333333333333329</c:v>
              </c:pt>
              <c:pt idx="172">
                <c:v>40</c:v>
              </c:pt>
              <c:pt idx="173">
                <c:v>100</c:v>
              </c:pt>
              <c:pt idx="174">
                <c:v>100</c:v>
              </c:pt>
              <c:pt idx="175">
                <c:v>75</c:v>
              </c:pt>
              <c:pt idx="176">
                <c:v>100</c:v>
              </c:pt>
              <c:pt idx="177">
                <c:v>75</c:v>
              </c:pt>
              <c:pt idx="178">
                <c:v>75</c:v>
              </c:pt>
              <c:pt idx="179">
                <c:v>100</c:v>
              </c:pt>
              <c:pt idx="180">
                <c:v>50</c:v>
              </c:pt>
              <c:pt idx="181">
                <c:v>100</c:v>
              </c:pt>
              <c:pt idx="182">
                <c:v>125</c:v>
              </c:pt>
              <c:pt idx="183">
                <c:v>100</c:v>
              </c:pt>
              <c:pt idx="184">
                <c:v>42.857142857142854</c:v>
              </c:pt>
              <c:pt idx="185">
                <c:v>85.714285714285708</c:v>
              </c:pt>
              <c:pt idx="186">
                <c:v>100</c:v>
              </c:pt>
              <c:pt idx="187">
                <c:v>75</c:v>
              </c:pt>
              <c:pt idx="188">
                <c:v>40</c:v>
              </c:pt>
              <c:pt idx="189">
                <c:v>100</c:v>
              </c:pt>
              <c:pt idx="190">
                <c:v>100</c:v>
              </c:pt>
              <c:pt idx="191">
                <c:v>62.5</c:v>
              </c:pt>
              <c:pt idx="192">
                <c:v>71.428571428571431</c:v>
              </c:pt>
              <c:pt idx="193">
                <c:v>116.66666666666667</c:v>
              </c:pt>
              <c:pt idx="194">
                <c:v>84.615384615384613</c:v>
              </c:pt>
              <c:pt idx="195">
                <c:v>75</c:v>
              </c:pt>
              <c:pt idx="196">
                <c:v>80</c:v>
              </c:pt>
              <c:pt idx="197">
                <c:v>90.909090909090907</c:v>
              </c:pt>
              <c:pt idx="198">
                <c:v>100</c:v>
              </c:pt>
              <c:pt idx="199">
                <c:v>71.428571428571431</c:v>
              </c:pt>
              <c:pt idx="200">
                <c:v>77.777777777777771</c:v>
              </c:pt>
              <c:pt idx="201">
                <c:v>81.818181818181813</c:v>
              </c:pt>
              <c:pt idx="202">
                <c:v>64.285714285714292</c:v>
              </c:pt>
              <c:pt idx="203">
                <c:v>83.333333333333329</c:v>
              </c:pt>
              <c:pt idx="204">
                <c:v>68.75</c:v>
              </c:pt>
              <c:pt idx="205">
                <c:v>75</c:v>
              </c:pt>
              <c:pt idx="206">
                <c:v>58.823529411764703</c:v>
              </c:pt>
              <c:pt idx="207">
                <c:v>78.94736842105263</c:v>
              </c:pt>
              <c:pt idx="208">
                <c:v>80</c:v>
              </c:pt>
              <c:pt idx="209">
                <c:v>72</c:v>
              </c:pt>
              <c:pt idx="210">
                <c:v>64.705882352941174</c:v>
              </c:pt>
              <c:pt idx="211">
                <c:v>66.666666666666671</c:v>
              </c:pt>
              <c:pt idx="212">
                <c:v>100</c:v>
              </c:pt>
              <c:pt idx="213">
                <c:v>70.588235294117652</c:v>
              </c:pt>
              <c:pt idx="214">
                <c:v>95</c:v>
              </c:pt>
              <c:pt idx="215">
                <c:v>87.5</c:v>
              </c:pt>
              <c:pt idx="216">
                <c:v>80</c:v>
              </c:pt>
              <c:pt idx="217">
                <c:v>100</c:v>
              </c:pt>
              <c:pt idx="218">
                <c:v>86.666666666666671</c:v>
              </c:pt>
              <c:pt idx="219">
                <c:v>90</c:v>
              </c:pt>
              <c:pt idx="220">
                <c:v>58.333333333333336</c:v>
              </c:pt>
              <c:pt idx="221">
                <c:v>69.230769230769226</c:v>
              </c:pt>
              <c:pt idx="222">
                <c:v>52.38095238095238</c:v>
              </c:pt>
              <c:pt idx="223">
                <c:v>77.41935483870968</c:v>
              </c:pt>
              <c:pt idx="224">
                <c:v>80.952380952380949</c:v>
              </c:pt>
              <c:pt idx="225">
                <c:v>66.666666666666671</c:v>
              </c:pt>
              <c:pt idx="226">
                <c:v>95</c:v>
              </c:pt>
              <c:pt idx="227">
                <c:v>77.272727272727266</c:v>
              </c:pt>
              <c:pt idx="228">
                <c:v>86.36363636363636</c:v>
              </c:pt>
              <c:pt idx="229">
                <c:v>85.714285714285708</c:v>
              </c:pt>
              <c:pt idx="230">
                <c:v>68.965517241379317</c:v>
              </c:pt>
              <c:pt idx="231">
                <c:v>69.230769230769226</c:v>
              </c:pt>
              <c:pt idx="232">
                <c:v>78.571428571428569</c:v>
              </c:pt>
              <c:pt idx="233">
                <c:v>70.967741935483872</c:v>
              </c:pt>
              <c:pt idx="234">
                <c:v>75</c:v>
              </c:pt>
              <c:pt idx="235">
                <c:v>76.666666666666671</c:v>
              </c:pt>
              <c:pt idx="236">
                <c:v>69.444444444444443</c:v>
              </c:pt>
              <c:pt idx="237">
                <c:v>80.769230769230774</c:v>
              </c:pt>
              <c:pt idx="238">
                <c:v>81.25</c:v>
              </c:pt>
              <c:pt idx="239">
                <c:v>85.18518518518519</c:v>
              </c:pt>
              <c:pt idx="240">
                <c:v>78.260869565217391</c:v>
              </c:pt>
              <c:pt idx="241">
                <c:v>88.461538461538467</c:v>
              </c:pt>
              <c:pt idx="242">
                <c:v>75.862068965517238</c:v>
              </c:pt>
              <c:pt idx="243">
                <c:v>55.555555555555557</c:v>
              </c:pt>
              <c:pt idx="244">
                <c:v>75</c:v>
              </c:pt>
              <c:pt idx="245">
                <c:v>74.468085106382972</c:v>
              </c:pt>
              <c:pt idx="246">
                <c:v>69.230769230769226</c:v>
              </c:pt>
              <c:pt idx="247">
                <c:v>73.333333333333329</c:v>
              </c:pt>
              <c:pt idx="248">
                <c:v>79.545454545454547</c:v>
              </c:pt>
              <c:pt idx="249">
                <c:v>67.924528301886795</c:v>
              </c:pt>
              <c:pt idx="250">
                <c:v>73.07692307692308</c:v>
              </c:pt>
              <c:pt idx="251">
                <c:v>71.739130434782609</c:v>
              </c:pt>
              <c:pt idx="252">
                <c:v>72.549019607843135</c:v>
              </c:pt>
              <c:pt idx="253">
                <c:v>82.5</c:v>
              </c:pt>
              <c:pt idx="254">
                <c:v>72.972972972972968</c:v>
              </c:pt>
              <c:pt idx="255">
                <c:v>78.571428571428569</c:v>
              </c:pt>
              <c:pt idx="256">
                <c:v>70.270270270270274</c:v>
              </c:pt>
              <c:pt idx="257">
                <c:v>92.307692307692307</c:v>
              </c:pt>
              <c:pt idx="258">
                <c:v>74.193548387096769</c:v>
              </c:pt>
              <c:pt idx="259">
                <c:v>75.862068965517238</c:v>
              </c:pt>
              <c:pt idx="260">
                <c:v>84.375</c:v>
              </c:pt>
              <c:pt idx="261">
                <c:v>67.741935483870961</c:v>
              </c:pt>
              <c:pt idx="262">
                <c:v>78.571428571428569</c:v>
              </c:pt>
              <c:pt idx="263">
                <c:v>70.588235294117652</c:v>
              </c:pt>
              <c:pt idx="264">
                <c:v>65.625</c:v>
              </c:pt>
              <c:pt idx="265">
                <c:v>80.769230769230774</c:v>
              </c:pt>
              <c:pt idx="266">
                <c:v>80</c:v>
              </c:pt>
              <c:pt idx="267">
                <c:v>80</c:v>
              </c:pt>
              <c:pt idx="268">
                <c:v>85.714285714285708</c:v>
              </c:pt>
              <c:pt idx="269">
                <c:v>75</c:v>
              </c:pt>
              <c:pt idx="270">
                <c:v>82.857142857142861</c:v>
              </c:pt>
              <c:pt idx="271">
                <c:v>78.125</c:v>
              </c:pt>
              <c:pt idx="272">
                <c:v>71.875</c:v>
              </c:pt>
              <c:pt idx="273">
                <c:v>75.609756097560975</c:v>
              </c:pt>
              <c:pt idx="274">
                <c:v>78.048780487804876</c:v>
              </c:pt>
              <c:pt idx="275">
                <c:v>63.157894736842103</c:v>
              </c:pt>
              <c:pt idx="276">
                <c:v>74.074074074074076</c:v>
              </c:pt>
              <c:pt idx="277">
                <c:v>82.608695652173907</c:v>
              </c:pt>
              <c:pt idx="278">
                <c:v>78.260869565217391</c:v>
              </c:pt>
              <c:pt idx="279">
                <c:v>71.05263157894737</c:v>
              </c:pt>
              <c:pt idx="280">
                <c:v>90.625</c:v>
              </c:pt>
              <c:pt idx="281">
                <c:v>85</c:v>
              </c:pt>
              <c:pt idx="282">
                <c:v>75</c:v>
              </c:pt>
              <c:pt idx="283">
                <c:v>72.727272727272734</c:v>
              </c:pt>
              <c:pt idx="284">
                <c:v>79.411764705882348</c:v>
              </c:pt>
              <c:pt idx="285">
                <c:v>76.470588235294116</c:v>
              </c:pt>
              <c:pt idx="286">
                <c:v>72.727272727272734</c:v>
              </c:pt>
              <c:pt idx="287">
                <c:v>71.428571428571431</c:v>
              </c:pt>
              <c:pt idx="288">
                <c:v>81.25</c:v>
              </c:pt>
              <c:pt idx="289">
                <c:v>84.615384615384613</c:v>
              </c:pt>
              <c:pt idx="290">
                <c:v>78.94736842105263</c:v>
              </c:pt>
              <c:pt idx="291">
                <c:v>83.333333333333329</c:v>
              </c:pt>
              <c:pt idx="292">
                <c:v>73.07692307692308</c:v>
              </c:pt>
              <c:pt idx="293">
                <c:v>80</c:v>
              </c:pt>
              <c:pt idx="294">
                <c:v>70.833333333333329</c:v>
              </c:pt>
              <c:pt idx="295">
                <c:v>71.875</c:v>
              </c:pt>
              <c:pt idx="296">
                <c:v>75.675675675675677</c:v>
              </c:pt>
              <c:pt idx="297">
                <c:v>64.285714285714292</c:v>
              </c:pt>
              <c:pt idx="298">
                <c:v>92.857142857142861</c:v>
              </c:pt>
              <c:pt idx="299">
                <c:v>57.692307692307693</c:v>
              </c:pt>
              <c:pt idx="300">
                <c:v>89.285714285714292</c:v>
              </c:pt>
              <c:pt idx="301">
                <c:v>66.666666666666671</c:v>
              </c:pt>
              <c:pt idx="302">
                <c:v>90.196078431372555</c:v>
              </c:pt>
              <c:pt idx="303">
                <c:v>73.07692307692308</c:v>
              </c:pt>
              <c:pt idx="304">
                <c:v>72.5</c:v>
              </c:pt>
              <c:pt idx="305">
                <c:v>78.787878787878782</c:v>
              </c:pt>
              <c:pt idx="306">
                <c:v>80.487804878048777</c:v>
              </c:pt>
              <c:pt idx="307">
                <c:v>85.714285714285708</c:v>
              </c:pt>
              <c:pt idx="308">
                <c:v>75.555555555555557</c:v>
              </c:pt>
              <c:pt idx="309">
                <c:v>84.782608695652172</c:v>
              </c:pt>
              <c:pt idx="310">
                <c:v>81.818181818181813</c:v>
              </c:pt>
              <c:pt idx="311">
                <c:v>84.090909090909093</c:v>
              </c:pt>
              <c:pt idx="312">
                <c:v>72.340425531914889</c:v>
              </c:pt>
              <c:pt idx="313">
                <c:v>80.487804878048777</c:v>
              </c:pt>
              <c:pt idx="314">
                <c:v>74.358974358974365</c:v>
              </c:pt>
              <c:pt idx="315">
                <c:v>88.235294117647058</c:v>
              </c:pt>
              <c:pt idx="316">
                <c:v>73.07692307692308</c:v>
              </c:pt>
              <c:pt idx="317">
                <c:v>80.952380952380949</c:v>
              </c:pt>
              <c:pt idx="318">
                <c:v>63.157894736842103</c:v>
              </c:pt>
              <c:pt idx="319">
                <c:v>90.909090909090907</c:v>
              </c:pt>
              <c:pt idx="320">
                <c:v>76.92307692307692</c:v>
              </c:pt>
              <c:pt idx="321">
                <c:v>83.333333333333329</c:v>
              </c:pt>
              <c:pt idx="322">
                <c:v>73.333333333333329</c:v>
              </c:pt>
              <c:pt idx="323">
                <c:v>92.857142857142861</c:v>
              </c:pt>
              <c:pt idx="324">
                <c:v>100</c:v>
              </c:pt>
              <c:pt idx="325">
                <c:v>85.714285714285708</c:v>
              </c:pt>
              <c:pt idx="326">
                <c:v>90</c:v>
              </c:pt>
              <c:pt idx="327">
                <c:v>92.307692307692307</c:v>
              </c:pt>
              <c:pt idx="328">
                <c:v>50</c:v>
              </c:pt>
              <c:pt idx="329">
                <c:v>75</c:v>
              </c:pt>
              <c:pt idx="330">
                <c:v>78.571428571428569</c:v>
              </c:pt>
              <c:pt idx="331">
                <c:v>66.666666666666671</c:v>
              </c:pt>
              <c:pt idx="332">
                <c:v>140</c:v>
              </c:pt>
              <c:pt idx="333">
                <c:v>100</c:v>
              </c:pt>
              <c:pt idx="334">
                <c:v>0</c:v>
              </c:pt>
              <c:pt idx="335">
                <c:v>77.777777777777771</c:v>
              </c:pt>
              <c:pt idx="336">
                <c:v>72.727272727272734</c:v>
              </c:pt>
              <c:pt idx="337">
                <c:v>55.555555555555557</c:v>
              </c:pt>
              <c:pt idx="338">
                <c:v>50</c:v>
              </c:pt>
              <c:pt idx="339">
                <c:v>100</c:v>
              </c:pt>
              <c:pt idx="340">
                <c:v>100</c:v>
              </c:pt>
              <c:pt idx="341">
                <c:v>60</c:v>
              </c:pt>
              <c:pt idx="342">
                <c:v>62.5</c:v>
              </c:pt>
              <c:pt idx="343">
                <c:v>62.5</c:v>
              </c:pt>
              <c:pt idx="344">
                <c:v>60</c:v>
              </c:pt>
              <c:pt idx="345">
                <c:v>50</c:v>
              </c:pt>
              <c:pt idx="346">
                <c:v>100</c:v>
              </c:pt>
              <c:pt idx="347">
                <c:v>33.333333333333336</c:v>
              </c:pt>
              <c:pt idx="348">
                <c:v>55.555555555555557</c:v>
              </c:pt>
              <c:pt idx="349">
                <c:v>80</c:v>
              </c:pt>
              <c:pt idx="350">
                <c:v>66.666666666666671</c:v>
              </c:pt>
              <c:pt idx="351">
                <c:v>100</c:v>
              </c:pt>
              <c:pt idx="352">
                <c:v>0</c:v>
              </c:pt>
              <c:pt idx="353">
                <c:v>66.666666666666671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100</c:v>
              </c:pt>
              <c:pt idx="358">
                <c:v>0</c:v>
              </c:pt>
              <c:pt idx="359">
                <c:v>0</c:v>
              </c:pt>
              <c:pt idx="360">
                <c:v>100</c:v>
              </c:pt>
              <c:pt idx="361">
                <c:v>0</c:v>
              </c:pt>
              <c:pt idx="362">
                <c:v>100</c:v>
              </c:pt>
              <c:pt idx="363">
                <c:v>50</c:v>
              </c:pt>
              <c:pt idx="364">
                <c:v>100</c:v>
              </c:pt>
              <c:pt idx="365">
                <c:v>50</c:v>
              </c:pt>
              <c:pt idx="366">
                <c:v>0</c:v>
              </c:pt>
              <c:pt idx="367">
                <c:v>60</c:v>
              </c:pt>
              <c:pt idx="368">
                <c:v>100</c:v>
              </c:pt>
              <c:pt idx="369">
                <c:v>0</c:v>
              </c:pt>
              <c:pt idx="370">
                <c:v>0</c:v>
              </c:pt>
              <c:pt idx="371">
                <c:v>50</c:v>
              </c:pt>
              <c:pt idx="372">
                <c:v>0</c:v>
              </c:pt>
              <c:pt idx="373">
                <c:v>100</c:v>
              </c:pt>
              <c:pt idx="374">
                <c:v>0</c:v>
              </c:pt>
              <c:pt idx="375">
                <c:v>0</c:v>
              </c:pt>
              <c:pt idx="376">
                <c:v>50</c:v>
              </c:pt>
              <c:pt idx="377">
                <c:v>50</c:v>
              </c:pt>
              <c:pt idx="378">
                <c:v>50</c:v>
              </c:pt>
              <c:pt idx="379">
                <c:v>0</c:v>
              </c:pt>
              <c:pt idx="380">
                <c:v>80</c:v>
              </c:pt>
              <c:pt idx="381">
                <c:v>75</c:v>
              </c:pt>
              <c:pt idx="382">
                <c:v>50</c:v>
              </c:pt>
              <c:pt idx="383">
                <c:v>50</c:v>
              </c:pt>
              <c:pt idx="384">
                <c:v>0</c:v>
              </c:pt>
              <c:pt idx="385">
                <c:v>0</c:v>
              </c:pt>
              <c:pt idx="386">
                <c:v>100</c:v>
              </c:pt>
              <c:pt idx="387">
                <c:v>50</c:v>
              </c:pt>
              <c:pt idx="388">
                <c:v>100</c:v>
              </c:pt>
              <c:pt idx="389">
                <c:v>0</c:v>
              </c:pt>
              <c:pt idx="390">
                <c:v>0</c:v>
              </c:pt>
              <c:pt idx="391">
                <c:v>100</c:v>
              </c:pt>
              <c:pt idx="392">
                <c:v>50</c:v>
              </c:pt>
              <c:pt idx="393">
                <c:v>75</c:v>
              </c:pt>
              <c:pt idx="394">
                <c:v>100</c:v>
              </c:pt>
              <c:pt idx="395">
                <c:v>75</c:v>
              </c:pt>
              <c:pt idx="396">
                <c:v>66.666666666666671</c:v>
              </c:pt>
              <c:pt idx="397">
                <c:v>100</c:v>
              </c:pt>
              <c:pt idx="398">
                <c:v>66.666666666666671</c:v>
              </c:pt>
              <c:pt idx="399">
                <c:v>100</c:v>
              </c:pt>
              <c:pt idx="400">
                <c:v>50</c:v>
              </c:pt>
              <c:pt idx="401">
                <c:v>133.33333333333334</c:v>
              </c:pt>
              <c:pt idx="402">
                <c:v>66.666666666666671</c:v>
              </c:pt>
              <c:pt idx="403">
                <c:v>100</c:v>
              </c:pt>
              <c:pt idx="404">
                <c:v>83.333333333333329</c:v>
              </c:pt>
              <c:pt idx="405">
                <c:v>83.333333333333329</c:v>
              </c:pt>
              <c:pt idx="406">
                <c:v>70</c:v>
              </c:pt>
              <c:pt idx="407">
                <c:v>72.727272727272734</c:v>
              </c:pt>
              <c:pt idx="408">
                <c:v>83.333333333333329</c:v>
              </c:pt>
              <c:pt idx="409">
                <c:v>86.666666666666671</c:v>
              </c:pt>
              <c:pt idx="410">
                <c:v>64.285714285714292</c:v>
              </c:pt>
              <c:pt idx="411">
                <c:v>71.428571428571431</c:v>
              </c:pt>
              <c:pt idx="412">
                <c:v>63.636363636363633</c:v>
              </c:pt>
              <c:pt idx="413">
                <c:v>83.333333333333329</c:v>
              </c:pt>
              <c:pt idx="414">
                <c:v>63.636363636363633</c:v>
              </c:pt>
              <c:pt idx="415">
                <c:v>71.428571428571431</c:v>
              </c:pt>
              <c:pt idx="416">
                <c:v>86.666666666666671</c:v>
              </c:pt>
              <c:pt idx="417">
                <c:v>84.615384615384613</c:v>
              </c:pt>
              <c:pt idx="418">
                <c:v>64.285714285714292</c:v>
              </c:pt>
              <c:pt idx="419">
                <c:v>83.333333333333329</c:v>
              </c:pt>
              <c:pt idx="420">
                <c:v>78.94736842105263</c:v>
              </c:pt>
              <c:pt idx="421">
                <c:v>88.235294117647058</c:v>
              </c:pt>
              <c:pt idx="422">
                <c:v>50</c:v>
              </c:pt>
              <c:pt idx="423">
                <c:v>91.666666666666671</c:v>
              </c:pt>
              <c:pt idx="424">
                <c:v>71.428571428571431</c:v>
              </c:pt>
              <c:pt idx="425">
                <c:v>100</c:v>
              </c:pt>
              <c:pt idx="426">
                <c:v>60</c:v>
              </c:pt>
              <c:pt idx="427">
                <c:v>72.727272727272734</c:v>
              </c:pt>
              <c:pt idx="428">
                <c:v>50</c:v>
              </c:pt>
              <c:pt idx="429">
                <c:v>75</c:v>
              </c:pt>
              <c:pt idx="430">
                <c:v>57.142857142857146</c:v>
              </c:pt>
              <c:pt idx="431">
                <c:v>66.666666666666671</c:v>
              </c:pt>
              <c:pt idx="432">
                <c:v>68.421052631578945</c:v>
              </c:pt>
              <c:pt idx="433">
                <c:v>181.81818181818181</c:v>
              </c:pt>
              <c:pt idx="434">
                <c:v>66.666666666666671</c:v>
              </c:pt>
              <c:pt idx="435">
                <c:v>76.470588235294116</c:v>
              </c:pt>
              <c:pt idx="436">
                <c:v>86.666666666666671</c:v>
              </c:pt>
              <c:pt idx="437">
                <c:v>72.222222222222229</c:v>
              </c:pt>
              <c:pt idx="438">
                <c:v>71.428571428571431</c:v>
              </c:pt>
              <c:pt idx="439">
                <c:v>100</c:v>
              </c:pt>
              <c:pt idx="440">
                <c:v>71.428571428571431</c:v>
              </c:pt>
              <c:pt idx="441">
                <c:v>84.615384615384613</c:v>
              </c:pt>
              <c:pt idx="442">
                <c:v>71.428571428571431</c:v>
              </c:pt>
              <c:pt idx="443">
                <c:v>85.714285714285708</c:v>
              </c:pt>
              <c:pt idx="444">
                <c:v>80</c:v>
              </c:pt>
              <c:pt idx="445">
                <c:v>87.5</c:v>
              </c:pt>
              <c:pt idx="446">
                <c:v>112.5</c:v>
              </c:pt>
              <c:pt idx="447">
                <c:v>88.888888888888886</c:v>
              </c:pt>
              <c:pt idx="448">
                <c:v>80</c:v>
              </c:pt>
              <c:pt idx="449">
                <c:v>75</c:v>
              </c:pt>
              <c:pt idx="450">
                <c:v>50</c:v>
              </c:pt>
              <c:pt idx="451">
                <c:v>100</c:v>
              </c:pt>
              <c:pt idx="452">
                <c:v>75</c:v>
              </c:pt>
              <c:pt idx="453">
                <c:v>100</c:v>
              </c:pt>
              <c:pt idx="454">
                <c:v>0</c:v>
              </c:pt>
              <c:pt idx="455">
                <c:v>100</c:v>
              </c:pt>
              <c:pt idx="456">
                <c:v>100</c:v>
              </c:pt>
              <c:pt idx="457">
                <c:v>0</c:v>
              </c:pt>
              <c:pt idx="458">
                <c:v>0</c:v>
              </c:pt>
              <c:pt idx="459">
                <c:v>100</c:v>
              </c:pt>
              <c:pt idx="460">
                <c:v>0</c:v>
              </c:pt>
              <c:pt idx="461">
                <c:v>100</c:v>
              </c:pt>
              <c:pt idx="462">
                <c:v>100</c:v>
              </c:pt>
              <c:pt idx="463">
                <c:v>100</c:v>
              </c:pt>
              <c:pt idx="464">
                <c:v>75</c:v>
              </c:pt>
              <c:pt idx="465">
                <c:v>33.333333333333336</c:v>
              </c:pt>
              <c:pt idx="466">
                <c:v>100</c:v>
              </c:pt>
              <c:pt idx="467">
                <c:v>66.666666666666671</c:v>
              </c:pt>
              <c:pt idx="468">
                <c:v>50</c:v>
              </c:pt>
              <c:pt idx="469">
                <c:v>66.666666666666671</c:v>
              </c:pt>
              <c:pt idx="470">
                <c:v>80</c:v>
              </c:pt>
              <c:pt idx="471">
                <c:v>100</c:v>
              </c:pt>
              <c:pt idx="472">
                <c:v>71.428571428571431</c:v>
              </c:pt>
              <c:pt idx="473">
                <c:v>100</c:v>
              </c:pt>
              <c:pt idx="474">
                <c:v>100</c:v>
              </c:pt>
              <c:pt idx="475">
                <c:v>0</c:v>
              </c:pt>
              <c:pt idx="476">
                <c:v>100</c:v>
              </c:pt>
              <c:pt idx="477">
                <c:v>50</c:v>
              </c:pt>
              <c:pt idx="478">
                <c:v>50</c:v>
              </c:pt>
              <c:pt idx="479">
                <c:v>100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150</c:v>
              </c:pt>
              <c:pt idx="485">
                <c:v>25</c:v>
              </c:pt>
              <c:pt idx="486">
                <c:v>60</c:v>
              </c:pt>
              <c:pt idx="487">
                <c:v>60</c:v>
              </c:pt>
              <c:pt idx="488">
                <c:v>75</c:v>
              </c:pt>
              <c:pt idx="489">
                <c:v>50</c:v>
              </c:pt>
              <c:pt idx="490">
                <c:v>0</c:v>
              </c:pt>
              <c:pt idx="491">
                <c:v>83.333333333333329</c:v>
              </c:pt>
              <c:pt idx="492">
                <c:v>100</c:v>
              </c:pt>
              <c:pt idx="493">
                <c:v>80</c:v>
              </c:pt>
              <c:pt idx="494">
                <c:v>75</c:v>
              </c:pt>
              <c:pt idx="495">
                <c:v>88.888888888888886</c:v>
              </c:pt>
              <c:pt idx="496">
                <c:v>87.5</c:v>
              </c:pt>
              <c:pt idx="497">
                <c:v>75</c:v>
              </c:pt>
              <c:pt idx="498">
                <c:v>62.5</c:v>
              </c:pt>
              <c:pt idx="499">
                <c:v>100</c:v>
              </c:pt>
              <c:pt idx="500">
                <c:v>100</c:v>
              </c:pt>
              <c:pt idx="501">
                <c:v>0</c:v>
              </c:pt>
              <c:pt idx="502">
                <c:v>50</c:v>
              </c:pt>
              <c:pt idx="503">
                <c:v>0</c:v>
              </c:pt>
              <c:pt idx="504">
                <c:v>100</c:v>
              </c:pt>
              <c:pt idx="505">
                <c:v>100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100</c:v>
              </c:pt>
              <c:pt idx="512">
                <c:v>100</c:v>
              </c:pt>
              <c:pt idx="513">
                <c:v>70</c:v>
              </c:pt>
              <c:pt idx="514">
                <c:v>75</c:v>
              </c:pt>
              <c:pt idx="515">
                <c:v>100</c:v>
              </c:pt>
              <c:pt idx="516">
                <c:v>55.555555555555557</c:v>
              </c:pt>
              <c:pt idx="517">
                <c:v>87.5</c:v>
              </c:pt>
              <c:pt idx="518">
                <c:v>85.714285714285708</c:v>
              </c:pt>
              <c:pt idx="519">
                <c:v>83.333333333333329</c:v>
              </c:pt>
              <c:pt idx="520">
                <c:v>75</c:v>
              </c:pt>
              <c:pt idx="521">
                <c:v>85.714285714285708</c:v>
              </c:pt>
              <c:pt idx="522">
                <c:v>77.777777777777771</c:v>
              </c:pt>
              <c:pt idx="523">
                <c:v>80</c:v>
              </c:pt>
              <c:pt idx="524">
                <c:v>60</c:v>
              </c:pt>
              <c:pt idx="525">
                <c:v>63.636363636363633</c:v>
              </c:pt>
              <c:pt idx="526">
                <c:v>82.352941176470594</c:v>
              </c:pt>
              <c:pt idx="527">
                <c:v>94.736842105263165</c:v>
              </c:pt>
              <c:pt idx="528">
                <c:v>88.235294117647058</c:v>
              </c:pt>
              <c:pt idx="529">
                <c:v>71.428571428571431</c:v>
              </c:pt>
              <c:pt idx="530">
                <c:v>66.666666666666671</c:v>
              </c:pt>
              <c:pt idx="531">
                <c:v>50</c:v>
              </c:pt>
              <c:pt idx="532">
                <c:v>80</c:v>
              </c:pt>
              <c:pt idx="533">
                <c:v>90</c:v>
              </c:pt>
              <c:pt idx="534">
                <c:v>78.571428571428569</c:v>
              </c:pt>
              <c:pt idx="535">
                <c:v>88.888888888888886</c:v>
              </c:pt>
              <c:pt idx="536">
                <c:v>81.25</c:v>
              </c:pt>
              <c:pt idx="537">
                <c:v>92.307692307692307</c:v>
              </c:pt>
              <c:pt idx="538">
                <c:v>90</c:v>
              </c:pt>
              <c:pt idx="539">
                <c:v>87.5</c:v>
              </c:pt>
              <c:pt idx="540">
                <c:v>71.428571428571431</c:v>
              </c:pt>
              <c:pt idx="541">
                <c:v>87.5</c:v>
              </c:pt>
              <c:pt idx="542">
                <c:v>91.666666666666671</c:v>
              </c:pt>
              <c:pt idx="543">
                <c:v>87.5</c:v>
              </c:pt>
              <c:pt idx="544">
                <c:v>55.555555555555557</c:v>
              </c:pt>
              <c:pt idx="545">
                <c:v>100</c:v>
              </c:pt>
              <c:pt idx="546">
                <c:v>83.333333333333329</c:v>
              </c:pt>
              <c:pt idx="547">
                <c:v>50</c:v>
              </c:pt>
              <c:pt idx="548">
                <c:v>71.428571428571431</c:v>
              </c:pt>
              <c:pt idx="549">
                <c:v>66.666666666666671</c:v>
              </c:pt>
              <c:pt idx="550">
                <c:v>100</c:v>
              </c:pt>
              <c:pt idx="551">
                <c:v>80</c:v>
              </c:pt>
              <c:pt idx="552">
                <c:v>85.714285714285708</c:v>
              </c:pt>
              <c:pt idx="553">
                <c:v>71.428571428571431</c:v>
              </c:pt>
              <c:pt idx="554">
                <c:v>83.333333333333329</c:v>
              </c:pt>
              <c:pt idx="555">
                <c:v>100</c:v>
              </c:pt>
              <c:pt idx="556">
                <c:v>120</c:v>
              </c:pt>
              <c:pt idx="557">
                <c:v>100</c:v>
              </c:pt>
              <c:pt idx="558">
                <c:v>100</c:v>
              </c:pt>
              <c:pt idx="559">
                <c:v>100</c:v>
              </c:pt>
              <c:pt idx="560">
                <c:v>100</c:v>
              </c:pt>
              <c:pt idx="561">
                <c:v>75</c:v>
              </c:pt>
              <c:pt idx="562">
                <c:v>100</c:v>
              </c:pt>
              <c:pt idx="563">
                <c:v>85.714285714285708</c:v>
              </c:pt>
              <c:pt idx="564">
                <c:v>50</c:v>
              </c:pt>
              <c:pt idx="565">
                <c:v>100</c:v>
              </c:pt>
              <c:pt idx="566">
                <c:v>100</c:v>
              </c:pt>
              <c:pt idx="567">
                <c:v>50</c:v>
              </c:pt>
              <c:pt idx="568">
                <c:v>100</c:v>
              </c:pt>
              <c:pt idx="569">
                <c:v>100</c:v>
              </c:pt>
              <c:pt idx="570">
                <c:v>100</c:v>
              </c:pt>
              <c:pt idx="571">
                <c:v>100</c:v>
              </c:pt>
              <c:pt idx="572">
                <c:v>100</c:v>
              </c:pt>
              <c:pt idx="573">
                <c:v>100</c:v>
              </c:pt>
              <c:pt idx="574">
                <c:v>100</c:v>
              </c:pt>
              <c:pt idx="575">
                <c:v>0</c:v>
              </c:pt>
              <c:pt idx="576">
                <c:v>100</c:v>
              </c:pt>
              <c:pt idx="577">
                <c:v>60</c:v>
              </c:pt>
              <c:pt idx="578">
                <c:v>50</c:v>
              </c:pt>
              <c:pt idx="579">
                <c:v>83.333333333333329</c:v>
              </c:pt>
              <c:pt idx="580">
                <c:v>0</c:v>
              </c:pt>
              <c:pt idx="581">
                <c:v>66.666666666666671</c:v>
              </c:pt>
              <c:pt idx="582">
                <c:v>50</c:v>
              </c:pt>
              <c:pt idx="583">
                <c:v>0</c:v>
              </c:pt>
              <c:pt idx="584">
                <c:v>100</c:v>
              </c:pt>
              <c:pt idx="585">
                <c:v>0</c:v>
              </c:pt>
              <c:pt idx="586">
                <c:v>100</c:v>
              </c:pt>
              <c:pt idx="587">
                <c:v>0</c:v>
              </c:pt>
              <c:pt idx="588">
                <c:v>100</c:v>
              </c:pt>
              <c:pt idx="589">
                <c:v>0</c:v>
              </c:pt>
              <c:pt idx="590">
                <c:v>100</c:v>
              </c:pt>
              <c:pt idx="591">
                <c:v>100</c:v>
              </c:pt>
              <c:pt idx="592">
                <c:v>80</c:v>
              </c:pt>
              <c:pt idx="593">
                <c:v>70</c:v>
              </c:pt>
              <c:pt idx="594">
                <c:v>50</c:v>
              </c:pt>
              <c:pt idx="595">
                <c:v>70</c:v>
              </c:pt>
              <c:pt idx="596">
                <c:v>66.666666666666671</c:v>
              </c:pt>
              <c:pt idx="597">
                <c:v>90.909090909090907</c:v>
              </c:pt>
              <c:pt idx="598">
                <c:v>87.5</c:v>
              </c:pt>
              <c:pt idx="599">
                <c:v>81.818181818181813</c:v>
              </c:pt>
              <c:pt idx="600">
                <c:v>90</c:v>
              </c:pt>
              <c:pt idx="601">
                <c:v>85.714285714285708</c:v>
              </c:pt>
              <c:pt idx="602">
                <c:v>84.615384615384613</c:v>
              </c:pt>
              <c:pt idx="603">
                <c:v>78.571428571428569</c:v>
              </c:pt>
              <c:pt idx="604">
                <c:v>87.5</c:v>
              </c:pt>
              <c:pt idx="605">
                <c:v>80</c:v>
              </c:pt>
              <c:pt idx="606">
                <c:v>72.727272727272734</c:v>
              </c:pt>
              <c:pt idx="607">
                <c:v>92.857142857142861</c:v>
              </c:pt>
              <c:pt idx="608">
                <c:v>94.117647058823536</c:v>
              </c:pt>
              <c:pt idx="609">
                <c:v>84.21052631578948</c:v>
              </c:pt>
              <c:pt idx="610">
                <c:v>68.965517241379317</c:v>
              </c:pt>
              <c:pt idx="611">
                <c:v>91.666666666666671</c:v>
              </c:pt>
              <c:pt idx="612">
                <c:v>90.909090909090907</c:v>
              </c:pt>
              <c:pt idx="613">
                <c:v>90.909090909090907</c:v>
              </c:pt>
              <c:pt idx="614">
                <c:v>61.904761904761905</c:v>
              </c:pt>
              <c:pt idx="615">
                <c:v>105</c:v>
              </c:pt>
              <c:pt idx="616">
                <c:v>88</c:v>
              </c:pt>
              <c:pt idx="617">
                <c:v>85.714285714285708</c:v>
              </c:pt>
              <c:pt idx="618">
                <c:v>82.857142857142861</c:v>
              </c:pt>
              <c:pt idx="619">
                <c:v>96.428571428571431</c:v>
              </c:pt>
              <c:pt idx="620">
                <c:v>95.652173913043484</c:v>
              </c:pt>
              <c:pt idx="621">
                <c:v>109.375</c:v>
              </c:pt>
              <c:pt idx="622">
                <c:v>61.764705882352942</c:v>
              </c:pt>
              <c:pt idx="623">
                <c:v>85.714285714285708</c:v>
              </c:pt>
              <c:pt idx="624">
                <c:v>74.074074074074076</c:v>
              </c:pt>
              <c:pt idx="625">
                <c:v>86.206896551724142</c:v>
              </c:pt>
              <c:pt idx="626">
                <c:v>76</c:v>
              </c:pt>
              <c:pt idx="627">
                <c:v>78.571428571428569</c:v>
              </c:pt>
              <c:pt idx="628">
                <c:v>85.714285714285708</c:v>
              </c:pt>
              <c:pt idx="629">
                <c:v>75</c:v>
              </c:pt>
              <c:pt idx="630">
                <c:v>88.235294117647058</c:v>
              </c:pt>
              <c:pt idx="631">
                <c:v>100</c:v>
              </c:pt>
              <c:pt idx="632">
                <c:v>75</c:v>
              </c:pt>
              <c:pt idx="633">
                <c:v>90.909090909090907</c:v>
              </c:pt>
              <c:pt idx="634">
                <c:v>88.888888888888886</c:v>
              </c:pt>
              <c:pt idx="635">
                <c:v>100</c:v>
              </c:pt>
              <c:pt idx="636">
                <c:v>92.307692307692307</c:v>
              </c:pt>
              <c:pt idx="637">
                <c:v>85.714285714285708</c:v>
              </c:pt>
              <c:pt idx="638">
                <c:v>75</c:v>
              </c:pt>
              <c:pt idx="639">
                <c:v>70</c:v>
              </c:pt>
              <c:pt idx="640">
                <c:v>88.888888888888886</c:v>
              </c:pt>
              <c:pt idx="641">
                <c:v>87.5</c:v>
              </c:pt>
              <c:pt idx="642">
                <c:v>95.652173913043484</c:v>
              </c:pt>
              <c:pt idx="643">
                <c:v>70.588235294117652</c:v>
              </c:pt>
              <c:pt idx="644">
                <c:v>140</c:v>
              </c:pt>
              <c:pt idx="645">
                <c:v>90.909090909090907</c:v>
              </c:pt>
              <c:pt idx="646">
                <c:v>125</c:v>
              </c:pt>
              <c:pt idx="647">
                <c:v>66.666666666666671</c:v>
              </c:pt>
              <c:pt idx="648">
                <c:v>100</c:v>
              </c:pt>
              <c:pt idx="649">
                <c:v>78.571428571428569</c:v>
              </c:pt>
              <c:pt idx="650">
                <c:v>82.352941176470594</c:v>
              </c:pt>
              <c:pt idx="651">
                <c:v>69.565217391304344</c:v>
              </c:pt>
              <c:pt idx="652">
                <c:v>85.714285714285708</c:v>
              </c:pt>
              <c:pt idx="653">
                <c:v>100</c:v>
              </c:pt>
              <c:pt idx="654">
                <c:v>93.75</c:v>
              </c:pt>
              <c:pt idx="655">
                <c:v>85.714285714285708</c:v>
              </c:pt>
              <c:pt idx="656">
                <c:v>76.92307692307692</c:v>
              </c:pt>
              <c:pt idx="657">
                <c:v>80.952380952380949</c:v>
              </c:pt>
              <c:pt idx="658">
                <c:v>70</c:v>
              </c:pt>
              <c:pt idx="659">
                <c:v>90</c:v>
              </c:pt>
              <c:pt idx="660">
                <c:v>91.666666666666671</c:v>
              </c:pt>
              <c:pt idx="661">
                <c:v>86.666666666666671</c:v>
              </c:pt>
              <c:pt idx="662">
                <c:v>60</c:v>
              </c:pt>
              <c:pt idx="663">
                <c:v>40</c:v>
              </c:pt>
              <c:pt idx="664">
                <c:v>89.473684210526315</c:v>
              </c:pt>
              <c:pt idx="665">
                <c:v>72.727272727272734</c:v>
              </c:pt>
              <c:pt idx="666">
                <c:v>83.333333333333329</c:v>
              </c:pt>
              <c:pt idx="667">
                <c:v>75</c:v>
              </c:pt>
              <c:pt idx="668">
                <c:v>100</c:v>
              </c:pt>
              <c:pt idx="669">
                <c:v>75</c:v>
              </c:pt>
              <c:pt idx="670">
                <c:v>80.952380952380949</c:v>
              </c:pt>
              <c:pt idx="671">
                <c:v>87.5</c:v>
              </c:pt>
              <c:pt idx="672">
                <c:v>76.19047619047619</c:v>
              </c:pt>
              <c:pt idx="673">
                <c:v>85.714285714285708</c:v>
              </c:pt>
              <c:pt idx="674">
                <c:v>87.5</c:v>
              </c:pt>
              <c:pt idx="675">
                <c:v>67.741935483870961</c:v>
              </c:pt>
              <c:pt idx="676">
                <c:v>80</c:v>
              </c:pt>
              <c:pt idx="677">
                <c:v>75</c:v>
              </c:pt>
              <c:pt idx="678">
                <c:v>70.588235294117652</c:v>
              </c:pt>
              <c:pt idx="679">
                <c:v>89.473684210526315</c:v>
              </c:pt>
              <c:pt idx="680">
                <c:v>66.666666666666671</c:v>
              </c:pt>
              <c:pt idx="681">
                <c:v>76.92307692307692</c:v>
              </c:pt>
              <c:pt idx="682">
                <c:v>100</c:v>
              </c:pt>
              <c:pt idx="683">
                <c:v>100</c:v>
              </c:pt>
              <c:pt idx="684">
                <c:v>72.727272727272734</c:v>
              </c:pt>
              <c:pt idx="685">
                <c:v>66.666666666666671</c:v>
              </c:pt>
              <c:pt idx="686">
                <c:v>80</c:v>
              </c:pt>
              <c:pt idx="687">
                <c:v>81.818181818181813</c:v>
              </c:pt>
              <c:pt idx="688">
                <c:v>91.666666666666671</c:v>
              </c:pt>
              <c:pt idx="689">
                <c:v>80</c:v>
              </c:pt>
              <c:pt idx="690">
                <c:v>84.615384615384613</c:v>
              </c:pt>
              <c:pt idx="691">
                <c:v>54.545454545454547</c:v>
              </c:pt>
              <c:pt idx="692">
                <c:v>100</c:v>
              </c:pt>
              <c:pt idx="693">
                <c:v>66.666666666666671</c:v>
              </c:pt>
              <c:pt idx="694">
                <c:v>85.714285714285708</c:v>
              </c:pt>
              <c:pt idx="695">
                <c:v>100</c:v>
              </c:pt>
              <c:pt idx="696">
                <c:v>78.571428571428569</c:v>
              </c:pt>
              <c:pt idx="697">
                <c:v>66.666666666666671</c:v>
              </c:pt>
              <c:pt idx="698">
                <c:v>87.5</c:v>
              </c:pt>
              <c:pt idx="699">
                <c:v>92.857142857142861</c:v>
              </c:pt>
              <c:pt idx="700">
                <c:v>72.727272727272734</c:v>
              </c:pt>
              <c:pt idx="701">
                <c:v>66.666666666666671</c:v>
              </c:pt>
              <c:pt idx="702">
                <c:v>78.571428571428569</c:v>
              </c:pt>
              <c:pt idx="703">
                <c:v>87.5</c:v>
              </c:pt>
              <c:pt idx="704">
                <c:v>70.588235294117652</c:v>
              </c:pt>
              <c:pt idx="705">
                <c:v>925</c:v>
              </c:pt>
              <c:pt idx="706">
                <c:v>164.28571428571428</c:v>
              </c:pt>
              <c:pt idx="707">
                <c:v>80</c:v>
              </c:pt>
              <c:pt idx="708">
                <c:v>83.333333333333329</c:v>
              </c:pt>
              <c:pt idx="709">
                <c:v>87.5</c:v>
              </c:pt>
              <c:pt idx="710">
                <c:v>66.666666666666671</c:v>
              </c:pt>
              <c:pt idx="711">
                <c:v>87.5</c:v>
              </c:pt>
              <c:pt idx="712">
                <c:v>163.63636363636363</c:v>
              </c:pt>
              <c:pt idx="713">
                <c:v>220</c:v>
              </c:pt>
              <c:pt idx="714">
                <c:v>81.818181818181813</c:v>
              </c:pt>
              <c:pt idx="715">
                <c:v>70</c:v>
              </c:pt>
              <c:pt idx="716">
                <c:v>76.470588235294116</c:v>
              </c:pt>
              <c:pt idx="717">
                <c:v>87.5</c:v>
              </c:pt>
              <c:pt idx="718">
                <c:v>80</c:v>
              </c:pt>
              <c:pt idx="719">
                <c:v>77.41935483870968</c:v>
              </c:pt>
              <c:pt idx="720">
                <c:v>67.5</c:v>
              </c:pt>
              <c:pt idx="721">
                <c:v>74.468085106382972</c:v>
              </c:pt>
              <c:pt idx="722">
                <c:v>80</c:v>
              </c:pt>
              <c:pt idx="723">
                <c:v>80</c:v>
              </c:pt>
              <c:pt idx="724">
                <c:v>83.333333333333329</c:v>
              </c:pt>
              <c:pt idx="725">
                <c:v>87.878787878787875</c:v>
              </c:pt>
              <c:pt idx="726">
                <c:v>77.41935483870968</c:v>
              </c:pt>
              <c:pt idx="727">
                <c:v>66.666666666666671</c:v>
              </c:pt>
              <c:pt idx="728">
                <c:v>69.767441860465112</c:v>
              </c:pt>
              <c:pt idx="729">
                <c:v>87.5</c:v>
              </c:pt>
              <c:pt idx="730">
                <c:v>74.358974358974365</c:v>
              </c:pt>
              <c:pt idx="731">
                <c:v>73.80952380952381</c:v>
              </c:pt>
              <c:pt idx="732">
                <c:v>73.80952380952381</c:v>
              </c:pt>
              <c:pt idx="733">
                <c:v>71.111111111111114</c:v>
              </c:pt>
              <c:pt idx="734">
                <c:v>95.348837209302332</c:v>
              </c:pt>
              <c:pt idx="735">
                <c:v>100</c:v>
              </c:pt>
              <c:pt idx="736">
                <c:v>96.92307692307692</c:v>
              </c:pt>
              <c:pt idx="737">
                <c:v>81.818181818181813</c:v>
              </c:pt>
              <c:pt idx="738">
                <c:v>81.481481481481481</c:v>
              </c:pt>
              <c:pt idx="739">
                <c:v>87.301587301587304</c:v>
              </c:pt>
              <c:pt idx="740">
                <c:v>86.567164179104481</c:v>
              </c:pt>
              <c:pt idx="741">
                <c:v>96.428571428571431</c:v>
              </c:pt>
              <c:pt idx="742">
                <c:v>95</c:v>
              </c:pt>
              <c:pt idx="743">
                <c:v>84.126984126984127</c:v>
              </c:pt>
              <c:pt idx="744">
                <c:v>98.461538461538467</c:v>
              </c:pt>
              <c:pt idx="745">
                <c:v>100</c:v>
              </c:pt>
              <c:pt idx="746">
                <c:v>72.222222222222229</c:v>
              </c:pt>
              <c:pt idx="747">
                <c:v>80.392156862745097</c:v>
              </c:pt>
              <c:pt idx="748">
                <c:v>72.222222222222229</c:v>
              </c:pt>
              <c:pt idx="749">
                <c:v>78.688524590163937</c:v>
              </c:pt>
              <c:pt idx="750">
                <c:v>87.272727272727266</c:v>
              </c:pt>
              <c:pt idx="751">
                <c:v>83.63636363636364</c:v>
              </c:pt>
              <c:pt idx="752">
                <c:v>84.090909090909093</c:v>
              </c:pt>
              <c:pt idx="753">
                <c:v>70.833333333333329</c:v>
              </c:pt>
              <c:pt idx="754">
                <c:v>87.804878048780495</c:v>
              </c:pt>
              <c:pt idx="755">
                <c:v>88.888888888888886</c:v>
              </c:pt>
              <c:pt idx="756">
                <c:v>80.487804878048777</c:v>
              </c:pt>
              <c:pt idx="757">
                <c:v>80.851063829787236</c:v>
              </c:pt>
              <c:pt idx="758">
                <c:v>86.956521739130437</c:v>
              </c:pt>
              <c:pt idx="759">
                <c:v>105.4054054054054</c:v>
              </c:pt>
              <c:pt idx="760">
                <c:v>66.666666666666671</c:v>
              </c:pt>
              <c:pt idx="761">
                <c:v>85.18518518518519</c:v>
              </c:pt>
              <c:pt idx="762">
                <c:v>90.909090909090907</c:v>
              </c:pt>
              <c:pt idx="763">
                <c:v>66.666666666666671</c:v>
              </c:pt>
              <c:pt idx="764">
                <c:v>83.333333333333329</c:v>
              </c:pt>
              <c:pt idx="765">
                <c:v>74.358974358974365</c:v>
              </c:pt>
              <c:pt idx="766">
                <c:v>94.736842105263165</c:v>
              </c:pt>
              <c:pt idx="767">
                <c:v>83.63636363636364</c:v>
              </c:pt>
              <c:pt idx="768">
                <c:v>60.465116279069768</c:v>
              </c:pt>
              <c:pt idx="769">
                <c:v>81.578947368421055</c:v>
              </c:pt>
              <c:pt idx="770">
                <c:v>79.411764705882348</c:v>
              </c:pt>
              <c:pt idx="771">
                <c:v>83.870967741935488</c:v>
              </c:pt>
              <c:pt idx="772">
                <c:v>73.529411764705884</c:v>
              </c:pt>
              <c:pt idx="773">
                <c:v>122.58064516129032</c:v>
              </c:pt>
              <c:pt idx="774">
                <c:v>74.193548387096769</c:v>
              </c:pt>
              <c:pt idx="775">
                <c:v>83.333333333333329</c:v>
              </c:pt>
              <c:pt idx="776">
                <c:v>82.608695652173907</c:v>
              </c:pt>
              <c:pt idx="777">
                <c:v>80.952380952380949</c:v>
              </c:pt>
              <c:pt idx="778">
                <c:v>86.666666666666671</c:v>
              </c:pt>
              <c:pt idx="779">
                <c:v>94.444444444444443</c:v>
              </c:pt>
              <c:pt idx="780">
                <c:v>88.888888888888886</c:v>
              </c:pt>
              <c:pt idx="781">
                <c:v>82.758620689655174</c:v>
              </c:pt>
              <c:pt idx="782">
                <c:v>95.238095238095241</c:v>
              </c:pt>
              <c:pt idx="783">
                <c:v>94.117647058823536</c:v>
              </c:pt>
              <c:pt idx="784">
                <c:v>92.307692307692307</c:v>
              </c:pt>
              <c:pt idx="785">
                <c:v>135.71428571428572</c:v>
              </c:pt>
              <c:pt idx="786">
                <c:v>70</c:v>
              </c:pt>
              <c:pt idx="787">
                <c:v>81.818181818181813</c:v>
              </c:pt>
              <c:pt idx="788">
                <c:v>83.333333333333329</c:v>
              </c:pt>
              <c:pt idx="789">
                <c:v>76.92307692307692</c:v>
              </c:pt>
              <c:pt idx="790">
                <c:v>85.714285714285708</c:v>
              </c:pt>
              <c:pt idx="791">
                <c:v>66.666666666666671</c:v>
              </c:pt>
              <c:pt idx="792">
                <c:v>87.5</c:v>
              </c:pt>
              <c:pt idx="793">
                <c:v>88.888888888888886</c:v>
              </c:pt>
              <c:pt idx="794">
                <c:v>65.217391304347828</c:v>
              </c:pt>
              <c:pt idx="795">
                <c:v>60</c:v>
              </c:pt>
              <c:pt idx="796">
                <c:v>125</c:v>
              </c:pt>
              <c:pt idx="797">
                <c:v>80.952380952380949</c:v>
              </c:pt>
              <c:pt idx="798">
                <c:v>94.736842105263165</c:v>
              </c:pt>
              <c:pt idx="799">
                <c:v>84.615384615384613</c:v>
              </c:pt>
              <c:pt idx="800">
                <c:v>71.428571428571431</c:v>
              </c:pt>
              <c:pt idx="801">
                <c:v>100</c:v>
              </c:pt>
              <c:pt idx="802">
                <c:v>78.94736842105263</c:v>
              </c:pt>
              <c:pt idx="803">
                <c:v>100</c:v>
              </c:pt>
              <c:pt idx="804">
                <c:v>105.55555555555556</c:v>
              </c:pt>
              <c:pt idx="805">
                <c:v>85</c:v>
              </c:pt>
              <c:pt idx="806">
                <c:v>90.909090909090907</c:v>
              </c:pt>
              <c:pt idx="807">
                <c:v>80.952380952380949</c:v>
              </c:pt>
              <c:pt idx="808">
                <c:v>82.352941176470594</c:v>
              </c:pt>
              <c:pt idx="809">
                <c:v>80</c:v>
              </c:pt>
              <c:pt idx="810">
                <c:v>78.260869565217391</c:v>
              </c:pt>
              <c:pt idx="811">
                <c:v>65.517241379310349</c:v>
              </c:pt>
              <c:pt idx="812">
                <c:v>85.714285714285708</c:v>
              </c:pt>
              <c:pt idx="813">
                <c:v>84.848484848484844</c:v>
              </c:pt>
              <c:pt idx="814">
                <c:v>81.395348837209298</c:v>
              </c:pt>
              <c:pt idx="815">
                <c:v>73.529411764705884</c:v>
              </c:pt>
              <c:pt idx="816">
                <c:v>76.666666666666671</c:v>
              </c:pt>
              <c:pt idx="817">
                <c:v>93.333333333333329</c:v>
              </c:pt>
              <c:pt idx="818">
                <c:v>72.222222222222229</c:v>
              </c:pt>
              <c:pt idx="819">
                <c:v>70.370370370370367</c:v>
              </c:pt>
              <c:pt idx="820">
                <c:v>78.260869565217391</c:v>
              </c:pt>
              <c:pt idx="821">
                <c:v>52.631578947368418</c:v>
              </c:pt>
              <c:pt idx="822">
                <c:v>89.473684210526315</c:v>
              </c:pt>
              <c:pt idx="823">
                <c:v>81.25</c:v>
              </c:pt>
              <c:pt idx="824">
                <c:v>83.333333333333329</c:v>
              </c:pt>
              <c:pt idx="825">
                <c:v>90.909090909090907</c:v>
              </c:pt>
              <c:pt idx="826">
                <c:v>61.53846153846154</c:v>
              </c:pt>
              <c:pt idx="827">
                <c:v>64.285714285714292</c:v>
              </c:pt>
              <c:pt idx="828">
                <c:v>80</c:v>
              </c:pt>
              <c:pt idx="829">
                <c:v>85.714285714285708</c:v>
              </c:pt>
              <c:pt idx="830">
                <c:v>86.666666666666671</c:v>
              </c:pt>
              <c:pt idx="831">
                <c:v>64.285714285714292</c:v>
              </c:pt>
              <c:pt idx="832">
                <c:v>83.333333333333329</c:v>
              </c:pt>
              <c:pt idx="833">
                <c:v>160</c:v>
              </c:pt>
              <c:pt idx="834">
                <c:v>78.571428571428569</c:v>
              </c:pt>
              <c:pt idx="835">
                <c:v>93.75</c:v>
              </c:pt>
              <c:pt idx="836">
                <c:v>109.09090909090909</c:v>
              </c:pt>
              <c:pt idx="837">
                <c:v>81.818181818181813</c:v>
              </c:pt>
              <c:pt idx="838">
                <c:v>81.818181818181813</c:v>
              </c:pt>
              <c:pt idx="839">
                <c:v>40</c:v>
              </c:pt>
              <c:pt idx="840">
                <c:v>100</c:v>
              </c:pt>
              <c:pt idx="841">
                <c:v>66.666666666666671</c:v>
              </c:pt>
              <c:pt idx="842">
                <c:v>83.333333333333329</c:v>
              </c:pt>
              <c:pt idx="843">
                <c:v>83.333333333333329</c:v>
              </c:pt>
              <c:pt idx="844">
                <c:v>100</c:v>
              </c:pt>
              <c:pt idx="845">
                <c:v>66.666666666666671</c:v>
              </c:pt>
              <c:pt idx="846">
                <c:v>80</c:v>
              </c:pt>
              <c:pt idx="847">
                <c:v>88.888888888888886</c:v>
              </c:pt>
              <c:pt idx="848">
                <c:v>69.230769230769226</c:v>
              </c:pt>
              <c:pt idx="849">
                <c:v>77.777777777777771</c:v>
              </c:pt>
              <c:pt idx="850">
                <c:v>71.428571428571431</c:v>
              </c:pt>
              <c:pt idx="851">
                <c:v>87.5</c:v>
              </c:pt>
              <c:pt idx="852">
                <c:v>88.888888888888886</c:v>
              </c:pt>
              <c:pt idx="853">
                <c:v>85.714285714285708</c:v>
              </c:pt>
              <c:pt idx="854">
                <c:v>77.777777777777771</c:v>
              </c:pt>
              <c:pt idx="855">
                <c:v>62.5</c:v>
              </c:pt>
              <c:pt idx="856">
                <c:v>11150</c:v>
              </c:pt>
              <c:pt idx="857">
                <c:v>80</c:v>
              </c:pt>
              <c:pt idx="858">
                <c:v>100</c:v>
              </c:pt>
              <c:pt idx="859">
                <c:v>88.888888888888886</c:v>
              </c:pt>
              <c:pt idx="860">
                <c:v>100</c:v>
              </c:pt>
              <c:pt idx="861">
                <c:v>100</c:v>
              </c:pt>
              <c:pt idx="862">
                <c:v>133.33333333333334</c:v>
              </c:pt>
              <c:pt idx="863">
                <c:v>66.666666666666671</c:v>
              </c:pt>
              <c:pt idx="864">
                <c:v>100</c:v>
              </c:pt>
              <c:pt idx="865">
                <c:v>100</c:v>
              </c:pt>
              <c:pt idx="866">
                <c:v>50</c:v>
              </c:pt>
              <c:pt idx="867">
                <c:v>100</c:v>
              </c:pt>
              <c:pt idx="868">
                <c:v>100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6DF-423A-920E-7801B568E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Zruš posledný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460</c:v>
              </c:pt>
              <c:pt idx="2">
                <c:v>100</c:v>
              </c:pt>
              <c:pt idx="3">
                <c:v>42.857142857142854</c:v>
              </c:pt>
              <c:pt idx="4">
                <c:v>93.333333333333329</c:v>
              </c:pt>
              <c:pt idx="5">
                <c:v>81.25</c:v>
              </c:pt>
              <c:pt idx="6">
                <c:v>92.307692307692307</c:v>
              </c:pt>
              <c:pt idx="7">
                <c:v>71.428571428571431</c:v>
              </c:pt>
              <c:pt idx="8">
                <c:v>94.117647058823536</c:v>
              </c:pt>
              <c:pt idx="9">
                <c:v>100</c:v>
              </c:pt>
              <c:pt idx="10">
                <c:v>77.777777777777771</c:v>
              </c:pt>
              <c:pt idx="11">
                <c:v>86.666666666666671</c:v>
              </c:pt>
              <c:pt idx="12">
                <c:v>100</c:v>
              </c:pt>
              <c:pt idx="13">
                <c:v>71.428571428571431</c:v>
              </c:pt>
              <c:pt idx="14">
                <c:v>80</c:v>
              </c:pt>
              <c:pt idx="15">
                <c:v>75</c:v>
              </c:pt>
              <c:pt idx="16">
                <c:v>100</c:v>
              </c:pt>
              <c:pt idx="17">
                <c:v>75</c:v>
              </c:pt>
              <c:pt idx="18">
                <c:v>100</c:v>
              </c:pt>
              <c:pt idx="19">
                <c:v>80</c:v>
              </c:pt>
              <c:pt idx="20">
                <c:v>83.333333333333329</c:v>
              </c:pt>
              <c:pt idx="21">
                <c:v>100</c:v>
              </c:pt>
              <c:pt idx="22">
                <c:v>83.333333333333329</c:v>
              </c:pt>
              <c:pt idx="23">
                <c:v>80</c:v>
              </c:pt>
              <c:pt idx="24">
                <c:v>83.333333333333329</c:v>
              </c:pt>
              <c:pt idx="25">
                <c:v>100</c:v>
              </c:pt>
              <c:pt idx="26">
                <c:v>85.714285714285708</c:v>
              </c:pt>
              <c:pt idx="27">
                <c:v>78.571428571428569</c:v>
              </c:pt>
              <c:pt idx="28">
                <c:v>87.5</c:v>
              </c:pt>
              <c:pt idx="29">
                <c:v>100</c:v>
              </c:pt>
              <c:pt idx="30">
                <c:v>100</c:v>
              </c:pt>
              <c:pt idx="31">
                <c:v>90</c:v>
              </c:pt>
              <c:pt idx="32">
                <c:v>100</c:v>
              </c:pt>
              <c:pt idx="33">
                <c:v>100</c:v>
              </c:pt>
              <c:pt idx="34">
                <c:v>92.857142857142861</c:v>
              </c:pt>
              <c:pt idx="35">
                <c:v>100</c:v>
              </c:pt>
              <c:pt idx="36">
                <c:v>100</c:v>
              </c:pt>
              <c:pt idx="37">
                <c:v>100</c:v>
              </c:pt>
              <c:pt idx="38">
                <c:v>85.714285714285708</c:v>
              </c:pt>
              <c:pt idx="39">
                <c:v>100</c:v>
              </c:pt>
              <c:pt idx="40">
                <c:v>62.5</c:v>
              </c:pt>
              <c:pt idx="41">
                <c:v>71.428571428571431</c:v>
              </c:pt>
              <c:pt idx="42">
                <c:v>72.727272727272734</c:v>
              </c:pt>
              <c:pt idx="43">
                <c:v>77.777777777777771</c:v>
              </c:pt>
              <c:pt idx="44">
                <c:v>80</c:v>
              </c:pt>
              <c:pt idx="45">
                <c:v>100</c:v>
              </c:pt>
              <c:pt idx="46">
                <c:v>100</c:v>
              </c:pt>
              <c:pt idx="47">
                <c:v>75</c:v>
              </c:pt>
              <c:pt idx="48">
                <c:v>100</c:v>
              </c:pt>
              <c:pt idx="49">
                <c:v>87.5</c:v>
              </c:pt>
              <c:pt idx="50">
                <c:v>82.352941176470594</c:v>
              </c:pt>
              <c:pt idx="51">
                <c:v>84.21052631578948</c:v>
              </c:pt>
              <c:pt idx="52">
                <c:v>85.714285714285708</c:v>
              </c:pt>
              <c:pt idx="53">
                <c:v>90.476190476190482</c:v>
              </c:pt>
              <c:pt idx="54">
                <c:v>87.5</c:v>
              </c:pt>
              <c:pt idx="55">
                <c:v>124</c:v>
              </c:pt>
              <c:pt idx="56">
                <c:v>85.294117647058826</c:v>
              </c:pt>
              <c:pt idx="57">
                <c:v>91.304347826086953</c:v>
              </c:pt>
              <c:pt idx="58">
                <c:v>85.714285714285708</c:v>
              </c:pt>
              <c:pt idx="59">
                <c:v>88.888888888888886</c:v>
              </c:pt>
              <c:pt idx="60">
                <c:v>89.473684210526315</c:v>
              </c:pt>
              <c:pt idx="61">
                <c:v>111.11111111111111</c:v>
              </c:pt>
              <c:pt idx="62">
                <c:v>104.54545454545455</c:v>
              </c:pt>
              <c:pt idx="63">
                <c:v>80</c:v>
              </c:pt>
              <c:pt idx="64">
                <c:v>70</c:v>
              </c:pt>
              <c:pt idx="65">
                <c:v>83.333333333333329</c:v>
              </c:pt>
              <c:pt idx="66">
                <c:v>84.615384615384613</c:v>
              </c:pt>
              <c:pt idx="67">
                <c:v>83.333333333333329</c:v>
              </c:pt>
              <c:pt idx="68">
                <c:v>91.666666666666671</c:v>
              </c:pt>
              <c:pt idx="69">
                <c:v>75</c:v>
              </c:pt>
              <c:pt idx="70">
                <c:v>85.714285714285708</c:v>
              </c:pt>
              <c:pt idx="71">
                <c:v>92.307692307692307</c:v>
              </c:pt>
              <c:pt idx="72">
                <c:v>77.777777777777771</c:v>
              </c:pt>
              <c:pt idx="73">
                <c:v>57.142857142857146</c:v>
              </c:pt>
              <c:pt idx="74">
                <c:v>71.428571428571431</c:v>
              </c:pt>
              <c:pt idx="75">
                <c:v>75</c:v>
              </c:pt>
              <c:pt idx="76">
                <c:v>85.714285714285708</c:v>
              </c:pt>
              <c:pt idx="77">
                <c:v>75</c:v>
              </c:pt>
              <c:pt idx="78">
                <c:v>63.636363636363633</c:v>
              </c:pt>
              <c:pt idx="79">
                <c:v>71.428571428571431</c:v>
              </c:pt>
              <c:pt idx="80">
                <c:v>76.92307692307692</c:v>
              </c:pt>
              <c:pt idx="81">
                <c:v>76.470588235294116</c:v>
              </c:pt>
              <c:pt idx="82">
                <c:v>85.714285714285708</c:v>
              </c:pt>
              <c:pt idx="83">
                <c:v>86.36363636363636</c:v>
              </c:pt>
              <c:pt idx="84">
                <c:v>86.206896551724142</c:v>
              </c:pt>
              <c:pt idx="85">
                <c:v>83.333333333333329</c:v>
              </c:pt>
              <c:pt idx="86">
                <c:v>86.956521739130437</c:v>
              </c:pt>
              <c:pt idx="87">
                <c:v>89.473684210526315</c:v>
              </c:pt>
              <c:pt idx="88">
                <c:v>85.714285714285708</c:v>
              </c:pt>
              <c:pt idx="89">
                <c:v>80</c:v>
              </c:pt>
              <c:pt idx="90">
                <c:v>89.473684210526315</c:v>
              </c:pt>
              <c:pt idx="91">
                <c:v>88.235294117647058</c:v>
              </c:pt>
              <c:pt idx="92">
                <c:v>95.238095238095241</c:v>
              </c:pt>
              <c:pt idx="93">
                <c:v>88.888888888888886</c:v>
              </c:pt>
              <c:pt idx="94">
                <c:v>88.461538461538467</c:v>
              </c:pt>
              <c:pt idx="95">
                <c:v>104</c:v>
              </c:pt>
              <c:pt idx="96">
                <c:v>95.454545454545453</c:v>
              </c:pt>
              <c:pt idx="97">
                <c:v>95.833333333333329</c:v>
              </c:pt>
              <c:pt idx="98">
                <c:v>94.444444444444443</c:v>
              </c:pt>
              <c:pt idx="99">
                <c:v>93.181818181818187</c:v>
              </c:pt>
              <c:pt idx="100">
                <c:v>78.260869565217391</c:v>
              </c:pt>
              <c:pt idx="101">
                <c:v>88.372093023255815</c:v>
              </c:pt>
              <c:pt idx="102">
                <c:v>93.181818181818187</c:v>
              </c:pt>
              <c:pt idx="103">
                <c:v>79.310344827586206</c:v>
              </c:pt>
              <c:pt idx="104">
                <c:v>100</c:v>
              </c:pt>
              <c:pt idx="105">
                <c:v>95</c:v>
              </c:pt>
              <c:pt idx="106">
                <c:v>93.333333333333329</c:v>
              </c:pt>
              <c:pt idx="107">
                <c:v>79.545454545454547</c:v>
              </c:pt>
              <c:pt idx="108">
                <c:v>84.782608695652172</c:v>
              </c:pt>
              <c:pt idx="109">
                <c:v>78.571428571428569</c:v>
              </c:pt>
              <c:pt idx="110">
                <c:v>97.435897435897431</c:v>
              </c:pt>
              <c:pt idx="111">
                <c:v>84.21052631578948</c:v>
              </c:pt>
              <c:pt idx="112">
                <c:v>90</c:v>
              </c:pt>
              <c:pt idx="113">
                <c:v>87.096774193548384</c:v>
              </c:pt>
              <c:pt idx="114">
                <c:v>94.117647058823536</c:v>
              </c:pt>
              <c:pt idx="115">
                <c:v>87.804878048780495</c:v>
              </c:pt>
              <c:pt idx="116">
                <c:v>94.117647058823536</c:v>
              </c:pt>
              <c:pt idx="117">
                <c:v>96.969696969696969</c:v>
              </c:pt>
              <c:pt idx="118">
                <c:v>86.956521739130437</c:v>
              </c:pt>
              <c:pt idx="119">
                <c:v>88.461538461538467</c:v>
              </c:pt>
              <c:pt idx="120">
                <c:v>82.758620689655174</c:v>
              </c:pt>
              <c:pt idx="121">
                <c:v>95</c:v>
              </c:pt>
              <c:pt idx="122">
                <c:v>84</c:v>
              </c:pt>
              <c:pt idx="123">
                <c:v>82.352941176470594</c:v>
              </c:pt>
              <c:pt idx="124">
                <c:v>104.76190476190476</c:v>
              </c:pt>
              <c:pt idx="125">
                <c:v>94.444444444444443</c:v>
              </c:pt>
              <c:pt idx="126">
                <c:v>88</c:v>
              </c:pt>
              <c:pt idx="127">
                <c:v>114.28571428571429</c:v>
              </c:pt>
              <c:pt idx="128">
                <c:v>92</c:v>
              </c:pt>
              <c:pt idx="129">
                <c:v>106.66666666666667</c:v>
              </c:pt>
              <c:pt idx="130">
                <c:v>100</c:v>
              </c:pt>
              <c:pt idx="131">
                <c:v>87.5</c:v>
              </c:pt>
              <c:pt idx="132">
                <c:v>0</c:v>
              </c:pt>
              <c:pt idx="133">
                <c:v>100</c:v>
              </c:pt>
              <c:pt idx="134">
                <c:v>200</c:v>
              </c:pt>
              <c:pt idx="135">
                <c:v>0</c:v>
              </c:pt>
              <c:pt idx="136">
                <c:v>200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100</c:v>
              </c:pt>
              <c:pt idx="147">
                <c:v>0</c:v>
              </c:pt>
              <c:pt idx="148">
                <c:v>100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100</c:v>
              </c:pt>
              <c:pt idx="154">
                <c:v>100</c:v>
              </c:pt>
              <c:pt idx="155">
                <c:v>100</c:v>
              </c:pt>
              <c:pt idx="156">
                <c:v>100</c:v>
              </c:pt>
              <c:pt idx="157">
                <c:v>100</c:v>
              </c:pt>
              <c:pt idx="158">
                <c:v>100</c:v>
              </c:pt>
              <c:pt idx="159">
                <c:v>75</c:v>
              </c:pt>
              <c:pt idx="160">
                <c:v>75</c:v>
              </c:pt>
              <c:pt idx="161">
                <c:v>78.571428571428569</c:v>
              </c:pt>
              <c:pt idx="162">
                <c:v>100</c:v>
              </c:pt>
              <c:pt idx="163">
                <c:v>72.727272727272734</c:v>
              </c:pt>
              <c:pt idx="164">
                <c:v>100</c:v>
              </c:pt>
              <c:pt idx="165">
                <c:v>80</c:v>
              </c:pt>
              <c:pt idx="166">
                <c:v>107.14285714285714</c:v>
              </c:pt>
              <c:pt idx="167">
                <c:v>70</c:v>
              </c:pt>
              <c:pt idx="168">
                <c:v>90.909090909090907</c:v>
              </c:pt>
              <c:pt idx="169">
                <c:v>85.714285714285708</c:v>
              </c:pt>
              <c:pt idx="170">
                <c:v>75</c:v>
              </c:pt>
              <c:pt idx="171">
                <c:v>100</c:v>
              </c:pt>
              <c:pt idx="172">
                <c:v>75</c:v>
              </c:pt>
              <c:pt idx="173">
                <c:v>100</c:v>
              </c:pt>
              <c:pt idx="174">
                <c:v>100</c:v>
              </c:pt>
              <c:pt idx="175">
                <c:v>100</c:v>
              </c:pt>
              <c:pt idx="176">
                <c:v>100</c:v>
              </c:pt>
              <c:pt idx="177">
                <c:v>100</c:v>
              </c:pt>
              <c:pt idx="178">
                <c:v>100</c:v>
              </c:pt>
              <c:pt idx="179">
                <c:v>100</c:v>
              </c:pt>
              <c:pt idx="180">
                <c:v>66.666666666666671</c:v>
              </c:pt>
              <c:pt idx="181">
                <c:v>100</c:v>
              </c:pt>
              <c:pt idx="182">
                <c:v>0</c:v>
              </c:pt>
              <c:pt idx="183">
                <c:v>80</c:v>
              </c:pt>
              <c:pt idx="184">
                <c:v>100</c:v>
              </c:pt>
              <c:pt idx="185">
                <c:v>100</c:v>
              </c:pt>
              <c:pt idx="186">
                <c:v>75</c:v>
              </c:pt>
              <c:pt idx="187">
                <c:v>100</c:v>
              </c:pt>
              <c:pt idx="188">
                <c:v>100</c:v>
              </c:pt>
              <c:pt idx="189">
                <c:v>100</c:v>
              </c:pt>
              <c:pt idx="190">
                <c:v>100</c:v>
              </c:pt>
              <c:pt idx="191">
                <c:v>50</c:v>
              </c:pt>
              <c:pt idx="192">
                <c:v>100</c:v>
              </c:pt>
              <c:pt idx="193">
                <c:v>100</c:v>
              </c:pt>
              <c:pt idx="194">
                <c:v>80</c:v>
              </c:pt>
              <c:pt idx="195">
                <c:v>100</c:v>
              </c:pt>
              <c:pt idx="196">
                <c:v>88.888888888888886</c:v>
              </c:pt>
              <c:pt idx="197">
                <c:v>100</c:v>
              </c:pt>
              <c:pt idx="198">
                <c:v>77.777777777777771</c:v>
              </c:pt>
              <c:pt idx="199">
                <c:v>92.307692307692307</c:v>
              </c:pt>
              <c:pt idx="200">
                <c:v>90</c:v>
              </c:pt>
              <c:pt idx="201">
                <c:v>100</c:v>
              </c:pt>
              <c:pt idx="202">
                <c:v>78.571428571428569</c:v>
              </c:pt>
              <c:pt idx="203">
                <c:v>92.857142857142861</c:v>
              </c:pt>
              <c:pt idx="204">
                <c:v>100</c:v>
              </c:pt>
              <c:pt idx="205">
                <c:v>111.11111111111111</c:v>
              </c:pt>
              <c:pt idx="206">
                <c:v>100</c:v>
              </c:pt>
              <c:pt idx="207">
                <c:v>77.777777777777771</c:v>
              </c:pt>
              <c:pt idx="208">
                <c:v>76.92307692307692</c:v>
              </c:pt>
              <c:pt idx="209">
                <c:v>77.777777777777771</c:v>
              </c:pt>
              <c:pt idx="210">
                <c:v>78.94736842105263</c:v>
              </c:pt>
              <c:pt idx="211">
                <c:v>90.476190476190482</c:v>
              </c:pt>
              <c:pt idx="212">
                <c:v>100</c:v>
              </c:pt>
              <c:pt idx="213">
                <c:v>81.25</c:v>
              </c:pt>
              <c:pt idx="214">
                <c:v>93.333333333333329</c:v>
              </c:pt>
              <c:pt idx="215">
                <c:v>80</c:v>
              </c:pt>
              <c:pt idx="216">
                <c:v>100</c:v>
              </c:pt>
              <c:pt idx="217">
                <c:v>85.714285714285708</c:v>
              </c:pt>
              <c:pt idx="218">
                <c:v>111.11111111111111</c:v>
              </c:pt>
              <c:pt idx="219">
                <c:v>90</c:v>
              </c:pt>
              <c:pt idx="220">
                <c:v>93.333333333333329</c:v>
              </c:pt>
              <c:pt idx="221">
                <c:v>88.888888888888886</c:v>
              </c:pt>
              <c:pt idx="222">
                <c:v>90.476190476190482</c:v>
              </c:pt>
              <c:pt idx="223">
                <c:v>83.333333333333329</c:v>
              </c:pt>
              <c:pt idx="224">
                <c:v>89.285714285714292</c:v>
              </c:pt>
              <c:pt idx="225">
                <c:v>100</c:v>
              </c:pt>
              <c:pt idx="226">
                <c:v>86.111111111111114</c:v>
              </c:pt>
              <c:pt idx="227">
                <c:v>75</c:v>
              </c:pt>
              <c:pt idx="228">
                <c:v>90.476190476190482</c:v>
              </c:pt>
              <c:pt idx="229">
                <c:v>89.65517241379311</c:v>
              </c:pt>
              <c:pt idx="230">
                <c:v>88.571428571428569</c:v>
              </c:pt>
              <c:pt idx="231">
                <c:v>84</c:v>
              </c:pt>
              <c:pt idx="232">
                <c:v>96.774193548387103</c:v>
              </c:pt>
              <c:pt idx="233">
                <c:v>87.5</c:v>
              </c:pt>
              <c:pt idx="234">
                <c:v>103.84615384615384</c:v>
              </c:pt>
              <c:pt idx="235">
                <c:v>91.666666666666671</c:v>
              </c:pt>
              <c:pt idx="236">
                <c:v>96.666666666666671</c:v>
              </c:pt>
              <c:pt idx="237">
                <c:v>78.378378378378372</c:v>
              </c:pt>
              <c:pt idx="238">
                <c:v>84.848484848484844</c:v>
              </c:pt>
              <c:pt idx="239">
                <c:v>90.909090909090907</c:v>
              </c:pt>
              <c:pt idx="240">
                <c:v>94.117647058823536</c:v>
              </c:pt>
              <c:pt idx="241">
                <c:v>93.939393939393938</c:v>
              </c:pt>
              <c:pt idx="242">
                <c:v>91.304347826086953</c:v>
              </c:pt>
              <c:pt idx="243">
                <c:v>85.714285714285708</c:v>
              </c:pt>
              <c:pt idx="244">
                <c:v>90</c:v>
              </c:pt>
              <c:pt idx="245">
                <c:v>87.179487179487182</c:v>
              </c:pt>
              <c:pt idx="246">
                <c:v>92.5</c:v>
              </c:pt>
              <c:pt idx="247">
                <c:v>95.384615384615387</c:v>
              </c:pt>
              <c:pt idx="248">
                <c:v>98.305084745762713</c:v>
              </c:pt>
              <c:pt idx="249">
                <c:v>90.566037735849051</c:v>
              </c:pt>
              <c:pt idx="250">
                <c:v>95.91836734693878</c:v>
              </c:pt>
              <c:pt idx="251">
                <c:v>98.039215686274517</c:v>
              </c:pt>
              <c:pt idx="252">
                <c:v>94.736842105263165</c:v>
              </c:pt>
              <c:pt idx="253">
                <c:v>91.304347826086953</c:v>
              </c:pt>
              <c:pt idx="254">
                <c:v>85.294117647058826</c:v>
              </c:pt>
              <c:pt idx="255">
                <c:v>82.5</c:v>
              </c:pt>
              <c:pt idx="256">
                <c:v>86.956521739130437</c:v>
              </c:pt>
              <c:pt idx="257">
                <c:v>85.365853658536579</c:v>
              </c:pt>
              <c:pt idx="258">
                <c:v>86.36363636363636</c:v>
              </c:pt>
              <c:pt idx="259">
                <c:v>96.774193548387103</c:v>
              </c:pt>
              <c:pt idx="260">
                <c:v>83.870967741935488</c:v>
              </c:pt>
              <c:pt idx="261">
                <c:v>94.736842105263165</c:v>
              </c:pt>
              <c:pt idx="262">
                <c:v>91.666666666666671</c:v>
              </c:pt>
              <c:pt idx="263">
                <c:v>91.666666666666671</c:v>
              </c:pt>
              <c:pt idx="264">
                <c:v>96.296296296296291</c:v>
              </c:pt>
              <c:pt idx="265">
                <c:v>71.875</c:v>
              </c:pt>
              <c:pt idx="266">
                <c:v>83.333333333333329</c:v>
              </c:pt>
              <c:pt idx="267">
                <c:v>87.5</c:v>
              </c:pt>
              <c:pt idx="268">
                <c:v>87.096774193548384</c:v>
              </c:pt>
              <c:pt idx="269">
                <c:v>90</c:v>
              </c:pt>
              <c:pt idx="270">
                <c:v>91.428571428571431</c:v>
              </c:pt>
              <c:pt idx="271">
                <c:v>86.111111111111114</c:v>
              </c:pt>
              <c:pt idx="272">
                <c:v>97.727272727272734</c:v>
              </c:pt>
              <c:pt idx="273">
                <c:v>88.235294117647058</c:v>
              </c:pt>
              <c:pt idx="274">
                <c:v>82.142857142857139</c:v>
              </c:pt>
              <c:pt idx="275">
                <c:v>76.666666666666671</c:v>
              </c:pt>
              <c:pt idx="276">
                <c:v>75</c:v>
              </c:pt>
              <c:pt idx="277">
                <c:v>90</c:v>
              </c:pt>
              <c:pt idx="278">
                <c:v>96.875</c:v>
              </c:pt>
              <c:pt idx="279">
                <c:v>75.675675675675677</c:v>
              </c:pt>
              <c:pt idx="280">
                <c:v>87.878787878787875</c:v>
              </c:pt>
              <c:pt idx="281">
                <c:v>87.5</c:v>
              </c:pt>
              <c:pt idx="282">
                <c:v>105.88235294117646</c:v>
              </c:pt>
              <c:pt idx="283">
                <c:v>80</c:v>
              </c:pt>
              <c:pt idx="284">
                <c:v>93.75</c:v>
              </c:pt>
              <c:pt idx="285">
                <c:v>73.684210526315795</c:v>
              </c:pt>
              <c:pt idx="286">
                <c:v>100</c:v>
              </c:pt>
              <c:pt idx="287">
                <c:v>125</c:v>
              </c:pt>
              <c:pt idx="288">
                <c:v>90.909090909090907</c:v>
              </c:pt>
              <c:pt idx="289">
                <c:v>84.615384615384613</c:v>
              </c:pt>
              <c:pt idx="290">
                <c:v>81.818181818181813</c:v>
              </c:pt>
              <c:pt idx="291">
                <c:v>82.608695652173907</c:v>
              </c:pt>
              <c:pt idx="292">
                <c:v>88.888888888888886</c:v>
              </c:pt>
              <c:pt idx="293">
                <c:v>91.304347826086953</c:v>
              </c:pt>
              <c:pt idx="294">
                <c:v>87.5</c:v>
              </c:pt>
              <c:pt idx="295">
                <c:v>93.75</c:v>
              </c:pt>
              <c:pt idx="296">
                <c:v>91.666666666666671</c:v>
              </c:pt>
              <c:pt idx="297">
                <c:v>81.25</c:v>
              </c:pt>
              <c:pt idx="298">
                <c:v>90.909090909090907</c:v>
              </c:pt>
              <c:pt idx="299">
                <c:v>92</c:v>
              </c:pt>
              <c:pt idx="300">
                <c:v>84</c:v>
              </c:pt>
              <c:pt idx="301">
                <c:v>93.103448275862064</c:v>
              </c:pt>
              <c:pt idx="302">
                <c:v>97.435897435897431</c:v>
              </c:pt>
              <c:pt idx="303">
                <c:v>90</c:v>
              </c:pt>
              <c:pt idx="304">
                <c:v>85.106382978723403</c:v>
              </c:pt>
              <c:pt idx="305">
                <c:v>93.61702127659575</c:v>
              </c:pt>
              <c:pt idx="306">
                <c:v>97.142857142857139</c:v>
              </c:pt>
              <c:pt idx="307">
                <c:v>90.909090909090907</c:v>
              </c:pt>
              <c:pt idx="308">
                <c:v>84</c:v>
              </c:pt>
              <c:pt idx="309">
                <c:v>91.428571428571431</c:v>
              </c:pt>
              <c:pt idx="310">
                <c:v>89.65517241379311</c:v>
              </c:pt>
              <c:pt idx="311">
                <c:v>91.428571428571431</c:v>
              </c:pt>
              <c:pt idx="312">
                <c:v>97.674418604651166</c:v>
              </c:pt>
              <c:pt idx="313">
                <c:v>101.96078431372548</c:v>
              </c:pt>
              <c:pt idx="314">
                <c:v>89.473684210526315</c:v>
              </c:pt>
              <c:pt idx="315">
                <c:v>94.444444444444443</c:v>
              </c:pt>
              <c:pt idx="316">
                <c:v>84.848484848484844</c:v>
              </c:pt>
              <c:pt idx="317">
                <c:v>91.304347826086953</c:v>
              </c:pt>
              <c:pt idx="318">
                <c:v>85.714285714285708</c:v>
              </c:pt>
              <c:pt idx="319">
                <c:v>107.14285714285714</c:v>
              </c:pt>
              <c:pt idx="320">
                <c:v>107.14285714285714</c:v>
              </c:pt>
              <c:pt idx="321">
                <c:v>81.25</c:v>
              </c:pt>
              <c:pt idx="322">
                <c:v>106.66666666666667</c:v>
              </c:pt>
              <c:pt idx="323">
                <c:v>100</c:v>
              </c:pt>
              <c:pt idx="324">
                <c:v>92.307692307692307</c:v>
              </c:pt>
              <c:pt idx="325">
                <c:v>111.76470588235294</c:v>
              </c:pt>
              <c:pt idx="326">
                <c:v>83.333333333333329</c:v>
              </c:pt>
              <c:pt idx="327">
                <c:v>87.5</c:v>
              </c:pt>
              <c:pt idx="328">
                <c:v>93.75</c:v>
              </c:pt>
              <c:pt idx="329">
                <c:v>86.666666666666671</c:v>
              </c:pt>
              <c:pt idx="330">
                <c:v>75</c:v>
              </c:pt>
              <c:pt idx="331">
                <c:v>71.428571428571431</c:v>
              </c:pt>
              <c:pt idx="332">
                <c:v>80</c:v>
              </c:pt>
              <c:pt idx="333">
                <c:v>100</c:v>
              </c:pt>
              <c:pt idx="334">
                <c:v>100</c:v>
              </c:pt>
              <c:pt idx="335">
                <c:v>100</c:v>
              </c:pt>
              <c:pt idx="336">
                <c:v>90.909090909090907</c:v>
              </c:pt>
              <c:pt idx="337">
                <c:v>166.66666666666666</c:v>
              </c:pt>
              <c:pt idx="338">
                <c:v>120</c:v>
              </c:pt>
              <c:pt idx="339">
                <c:v>125</c:v>
              </c:pt>
              <c:pt idx="340">
                <c:v>85.714285714285708</c:v>
              </c:pt>
              <c:pt idx="341">
                <c:v>50</c:v>
              </c:pt>
              <c:pt idx="342">
                <c:v>100</c:v>
              </c:pt>
              <c:pt idx="343">
                <c:v>100</c:v>
              </c:pt>
              <c:pt idx="344">
                <c:v>50</c:v>
              </c:pt>
              <c:pt idx="345">
                <c:v>100</c:v>
              </c:pt>
              <c:pt idx="346">
                <c:v>33.333333333333336</c:v>
              </c:pt>
              <c:pt idx="347">
                <c:v>100</c:v>
              </c:pt>
              <c:pt idx="348">
                <c:v>60</c:v>
              </c:pt>
              <c:pt idx="349">
                <c:v>100</c:v>
              </c:pt>
              <c:pt idx="350">
                <c:v>100</c:v>
              </c:pt>
              <c:pt idx="351">
                <c:v>100</c:v>
              </c:pt>
              <c:pt idx="352">
                <c:v>75</c:v>
              </c:pt>
              <c:pt idx="353">
                <c:v>0</c:v>
              </c:pt>
              <c:pt idx="354">
                <c:v>75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100</c:v>
              </c:pt>
              <c:pt idx="359">
                <c:v>0</c:v>
              </c:pt>
              <c:pt idx="360">
                <c:v>100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200</c:v>
              </c:pt>
              <c:pt idx="365">
                <c:v>66.666666666666671</c:v>
              </c:pt>
              <c:pt idx="366">
                <c:v>50</c:v>
              </c:pt>
              <c:pt idx="367">
                <c:v>100</c:v>
              </c:pt>
              <c:pt idx="368">
                <c:v>100</c:v>
              </c:pt>
              <c:pt idx="369">
                <c:v>50</c:v>
              </c:pt>
              <c:pt idx="370">
                <c:v>0</c:v>
              </c:pt>
              <c:pt idx="371">
                <c:v>100</c:v>
              </c:pt>
              <c:pt idx="372">
                <c:v>100</c:v>
              </c:pt>
              <c:pt idx="373">
                <c:v>100</c:v>
              </c:pt>
              <c:pt idx="374">
                <c:v>100</c:v>
              </c:pt>
              <c:pt idx="375">
                <c:v>100</c:v>
              </c:pt>
              <c:pt idx="376">
                <c:v>100</c:v>
              </c:pt>
              <c:pt idx="377">
                <c:v>0</c:v>
              </c:pt>
              <c:pt idx="378">
                <c:v>100</c:v>
              </c:pt>
              <c:pt idx="379">
                <c:v>100</c:v>
              </c:pt>
              <c:pt idx="380">
                <c:v>100</c:v>
              </c:pt>
              <c:pt idx="381">
                <c:v>100</c:v>
              </c:pt>
              <c:pt idx="382">
                <c:v>80</c:v>
              </c:pt>
              <c:pt idx="383">
                <c:v>100</c:v>
              </c:pt>
              <c:pt idx="384">
                <c:v>0</c:v>
              </c:pt>
              <c:pt idx="385">
                <c:v>0</c:v>
              </c:pt>
              <c:pt idx="386">
                <c:v>100</c:v>
              </c:pt>
              <c:pt idx="387">
                <c:v>0</c:v>
              </c:pt>
              <c:pt idx="388">
                <c:v>100</c:v>
              </c:pt>
              <c:pt idx="389">
                <c:v>0</c:v>
              </c:pt>
              <c:pt idx="390">
                <c:v>100</c:v>
              </c:pt>
              <c:pt idx="391">
                <c:v>100</c:v>
              </c:pt>
              <c:pt idx="392">
                <c:v>100</c:v>
              </c:pt>
              <c:pt idx="393">
                <c:v>50</c:v>
              </c:pt>
              <c:pt idx="394">
                <c:v>100</c:v>
              </c:pt>
              <c:pt idx="395">
                <c:v>100</c:v>
              </c:pt>
              <c:pt idx="396">
                <c:v>200</c:v>
              </c:pt>
              <c:pt idx="397">
                <c:v>100</c:v>
              </c:pt>
              <c:pt idx="398">
                <c:v>100</c:v>
              </c:pt>
              <c:pt idx="399">
                <c:v>100</c:v>
              </c:pt>
              <c:pt idx="400">
                <c:v>100</c:v>
              </c:pt>
              <c:pt idx="401">
                <c:v>100</c:v>
              </c:pt>
              <c:pt idx="402">
                <c:v>100</c:v>
              </c:pt>
              <c:pt idx="403">
                <c:v>100</c:v>
              </c:pt>
              <c:pt idx="404">
                <c:v>100</c:v>
              </c:pt>
              <c:pt idx="405">
                <c:v>80</c:v>
              </c:pt>
              <c:pt idx="406">
                <c:v>88.888888888888886</c:v>
              </c:pt>
              <c:pt idx="407">
                <c:v>109.09090909090909</c:v>
              </c:pt>
              <c:pt idx="408">
                <c:v>100</c:v>
              </c:pt>
              <c:pt idx="409">
                <c:v>93.75</c:v>
              </c:pt>
              <c:pt idx="410">
                <c:v>90.476190476190482</c:v>
              </c:pt>
              <c:pt idx="411">
                <c:v>100</c:v>
              </c:pt>
              <c:pt idx="412">
                <c:v>86.666666666666671</c:v>
              </c:pt>
              <c:pt idx="413">
                <c:v>87.5</c:v>
              </c:pt>
              <c:pt idx="414">
                <c:v>100</c:v>
              </c:pt>
              <c:pt idx="415">
                <c:v>88.888888888888886</c:v>
              </c:pt>
              <c:pt idx="416">
                <c:v>90.909090909090907</c:v>
              </c:pt>
              <c:pt idx="417">
                <c:v>100</c:v>
              </c:pt>
              <c:pt idx="418">
                <c:v>75</c:v>
              </c:pt>
              <c:pt idx="419">
                <c:v>93.333333333333329</c:v>
              </c:pt>
              <c:pt idx="420">
                <c:v>81.818181818181813</c:v>
              </c:pt>
              <c:pt idx="421">
                <c:v>90.909090909090907</c:v>
              </c:pt>
              <c:pt idx="422">
                <c:v>86.666666666666671</c:v>
              </c:pt>
              <c:pt idx="423">
                <c:v>93.75</c:v>
              </c:pt>
              <c:pt idx="424">
                <c:v>90.909090909090907</c:v>
              </c:pt>
              <c:pt idx="425">
                <c:v>80</c:v>
              </c:pt>
              <c:pt idx="426">
                <c:v>70</c:v>
              </c:pt>
              <c:pt idx="427">
                <c:v>88.888888888888886</c:v>
              </c:pt>
              <c:pt idx="428">
                <c:v>100</c:v>
              </c:pt>
              <c:pt idx="429">
                <c:v>100</c:v>
              </c:pt>
              <c:pt idx="430">
                <c:v>81.818181818181813</c:v>
              </c:pt>
              <c:pt idx="431">
                <c:v>100</c:v>
              </c:pt>
              <c:pt idx="432">
                <c:v>112.5</c:v>
              </c:pt>
              <c:pt idx="433">
                <c:v>84.615384615384613</c:v>
              </c:pt>
              <c:pt idx="434">
                <c:v>92.307692307692307</c:v>
              </c:pt>
              <c:pt idx="435">
                <c:v>94.117647058823536</c:v>
              </c:pt>
              <c:pt idx="436">
                <c:v>92.857142857142861</c:v>
              </c:pt>
              <c:pt idx="437">
                <c:v>94.117647058823536</c:v>
              </c:pt>
              <c:pt idx="438">
                <c:v>71.428571428571431</c:v>
              </c:pt>
              <c:pt idx="439">
                <c:v>93.333333333333329</c:v>
              </c:pt>
              <c:pt idx="440">
                <c:v>100</c:v>
              </c:pt>
              <c:pt idx="441">
                <c:v>108.33333333333333</c:v>
              </c:pt>
              <c:pt idx="442">
                <c:v>81.818181818181813</c:v>
              </c:pt>
              <c:pt idx="443">
                <c:v>91.666666666666671</c:v>
              </c:pt>
              <c:pt idx="444">
                <c:v>100</c:v>
              </c:pt>
              <c:pt idx="445">
                <c:v>112.5</c:v>
              </c:pt>
              <c:pt idx="446">
                <c:v>100</c:v>
              </c:pt>
              <c:pt idx="447">
                <c:v>112.5</c:v>
              </c:pt>
              <c:pt idx="448">
                <c:v>100</c:v>
              </c:pt>
              <c:pt idx="449">
                <c:v>100</c:v>
              </c:pt>
              <c:pt idx="450">
                <c:v>100</c:v>
              </c:pt>
              <c:pt idx="451">
                <c:v>100</c:v>
              </c:pt>
              <c:pt idx="452">
                <c:v>100</c:v>
              </c:pt>
              <c:pt idx="453">
                <c:v>0</c:v>
              </c:pt>
              <c:pt idx="454">
                <c:v>0</c:v>
              </c:pt>
              <c:pt idx="455">
                <c:v>100</c:v>
              </c:pt>
              <c:pt idx="456">
                <c:v>100</c:v>
              </c:pt>
              <c:pt idx="457">
                <c:v>100</c:v>
              </c:pt>
              <c:pt idx="458">
                <c:v>100</c:v>
              </c:pt>
              <c:pt idx="459">
                <c:v>133.33333333333334</c:v>
              </c:pt>
              <c:pt idx="460">
                <c:v>100</c:v>
              </c:pt>
              <c:pt idx="461">
                <c:v>100</c:v>
              </c:pt>
              <c:pt idx="462">
                <c:v>100</c:v>
              </c:pt>
              <c:pt idx="463">
                <c:v>66.666666666666671</c:v>
              </c:pt>
              <c:pt idx="464">
                <c:v>100</c:v>
              </c:pt>
              <c:pt idx="465">
                <c:v>83.333333333333329</c:v>
              </c:pt>
              <c:pt idx="466">
                <c:v>100</c:v>
              </c:pt>
              <c:pt idx="467">
                <c:v>128.57142857142858</c:v>
              </c:pt>
              <c:pt idx="468">
                <c:v>100</c:v>
              </c:pt>
              <c:pt idx="469">
                <c:v>100</c:v>
              </c:pt>
              <c:pt idx="470">
                <c:v>50</c:v>
              </c:pt>
              <c:pt idx="471">
                <c:v>0</c:v>
              </c:pt>
              <c:pt idx="472">
                <c:v>100</c:v>
              </c:pt>
              <c:pt idx="473">
                <c:v>200</c:v>
              </c:pt>
              <c:pt idx="474">
                <c:v>100</c:v>
              </c:pt>
              <c:pt idx="475">
                <c:v>50</c:v>
              </c:pt>
              <c:pt idx="476">
                <c:v>50</c:v>
              </c:pt>
              <c:pt idx="477">
                <c:v>100</c:v>
              </c:pt>
              <c:pt idx="478">
                <c:v>100</c:v>
              </c:pt>
              <c:pt idx="479">
                <c:v>100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100</c:v>
              </c:pt>
              <c:pt idx="485">
                <c:v>66.666666666666671</c:v>
              </c:pt>
              <c:pt idx="486">
                <c:v>83.333333333333329</c:v>
              </c:pt>
              <c:pt idx="487">
                <c:v>100</c:v>
              </c:pt>
              <c:pt idx="488">
                <c:v>100</c:v>
              </c:pt>
              <c:pt idx="489">
                <c:v>75</c:v>
              </c:pt>
              <c:pt idx="490">
                <c:v>80</c:v>
              </c:pt>
              <c:pt idx="491">
                <c:v>100</c:v>
              </c:pt>
              <c:pt idx="492">
                <c:v>81.818181818181813</c:v>
              </c:pt>
              <c:pt idx="493">
                <c:v>90.909090909090907</c:v>
              </c:pt>
              <c:pt idx="494">
                <c:v>91.666666666666671</c:v>
              </c:pt>
              <c:pt idx="495">
                <c:v>62.5</c:v>
              </c:pt>
              <c:pt idx="496">
                <c:v>72.727272727272734</c:v>
              </c:pt>
              <c:pt idx="497">
                <c:v>100</c:v>
              </c:pt>
              <c:pt idx="498">
                <c:v>100</c:v>
              </c:pt>
              <c:pt idx="499">
                <c:v>80</c:v>
              </c:pt>
              <c:pt idx="500">
                <c:v>100</c:v>
              </c:pt>
              <c:pt idx="501">
                <c:v>100</c:v>
              </c:pt>
              <c:pt idx="502">
                <c:v>0</c:v>
              </c:pt>
              <c:pt idx="503">
                <c:v>150</c:v>
              </c:pt>
              <c:pt idx="504">
                <c:v>100</c:v>
              </c:pt>
              <c:pt idx="505">
                <c:v>100</c:v>
              </c:pt>
              <c:pt idx="506">
                <c:v>100</c:v>
              </c:pt>
              <c:pt idx="507">
                <c:v>100</c:v>
              </c:pt>
              <c:pt idx="508">
                <c:v>0</c:v>
              </c:pt>
              <c:pt idx="509">
                <c:v>0</c:v>
              </c:pt>
              <c:pt idx="510">
                <c:v>100</c:v>
              </c:pt>
              <c:pt idx="511">
                <c:v>50</c:v>
              </c:pt>
              <c:pt idx="512">
                <c:v>100</c:v>
              </c:pt>
              <c:pt idx="513">
                <c:v>100</c:v>
              </c:pt>
              <c:pt idx="514">
                <c:v>80</c:v>
              </c:pt>
              <c:pt idx="515">
                <c:v>88.888888888888886</c:v>
              </c:pt>
              <c:pt idx="516">
                <c:v>105.55555555555556</c:v>
              </c:pt>
              <c:pt idx="517">
                <c:v>90.909090909090907</c:v>
              </c:pt>
              <c:pt idx="518">
                <c:v>100</c:v>
              </c:pt>
              <c:pt idx="519">
                <c:v>100</c:v>
              </c:pt>
              <c:pt idx="520">
                <c:v>75</c:v>
              </c:pt>
              <c:pt idx="521">
                <c:v>100</c:v>
              </c:pt>
              <c:pt idx="522">
                <c:v>125</c:v>
              </c:pt>
              <c:pt idx="523">
                <c:v>91.666666666666671</c:v>
              </c:pt>
              <c:pt idx="524">
                <c:v>66.666666666666671</c:v>
              </c:pt>
              <c:pt idx="525">
                <c:v>81.818181818181813</c:v>
              </c:pt>
              <c:pt idx="526">
                <c:v>100</c:v>
              </c:pt>
              <c:pt idx="527">
                <c:v>100</c:v>
              </c:pt>
              <c:pt idx="528">
                <c:v>94.444444444444443</c:v>
              </c:pt>
              <c:pt idx="529">
                <c:v>87.5</c:v>
              </c:pt>
              <c:pt idx="530">
                <c:v>90.909090909090907</c:v>
              </c:pt>
              <c:pt idx="531">
                <c:v>91.666666666666671</c:v>
              </c:pt>
              <c:pt idx="532">
                <c:v>92.857142857142861</c:v>
              </c:pt>
              <c:pt idx="533">
                <c:v>106.25</c:v>
              </c:pt>
              <c:pt idx="534">
                <c:v>84.615384615384613</c:v>
              </c:pt>
              <c:pt idx="535">
                <c:v>100</c:v>
              </c:pt>
              <c:pt idx="536">
                <c:v>100</c:v>
              </c:pt>
              <c:pt idx="537">
                <c:v>136.36363636363637</c:v>
              </c:pt>
              <c:pt idx="538">
                <c:v>100</c:v>
              </c:pt>
              <c:pt idx="539">
                <c:v>142.85714285714286</c:v>
              </c:pt>
              <c:pt idx="540">
                <c:v>81.818181818181813</c:v>
              </c:pt>
              <c:pt idx="541">
                <c:v>100</c:v>
              </c:pt>
              <c:pt idx="542">
                <c:v>100</c:v>
              </c:pt>
              <c:pt idx="543">
                <c:v>85.714285714285708</c:v>
              </c:pt>
              <c:pt idx="544">
                <c:v>66.666666666666671</c:v>
              </c:pt>
              <c:pt idx="545">
                <c:v>75</c:v>
              </c:pt>
              <c:pt idx="546">
                <c:v>133.33333333333334</c:v>
              </c:pt>
              <c:pt idx="547">
                <c:v>66.666666666666671</c:v>
              </c:pt>
              <c:pt idx="548">
                <c:v>100</c:v>
              </c:pt>
              <c:pt idx="549">
                <c:v>114.28571428571429</c:v>
              </c:pt>
              <c:pt idx="550">
                <c:v>100</c:v>
              </c:pt>
              <c:pt idx="551">
                <c:v>120</c:v>
              </c:pt>
              <c:pt idx="552">
                <c:v>100</c:v>
              </c:pt>
              <c:pt idx="553">
                <c:v>100</c:v>
              </c:pt>
              <c:pt idx="554">
                <c:v>100</c:v>
              </c:pt>
              <c:pt idx="555">
                <c:v>100</c:v>
              </c:pt>
              <c:pt idx="556">
                <c:v>133.33333333333334</c:v>
              </c:pt>
              <c:pt idx="557">
                <c:v>100</c:v>
              </c:pt>
              <c:pt idx="558">
                <c:v>50</c:v>
              </c:pt>
              <c:pt idx="559">
                <c:v>100</c:v>
              </c:pt>
              <c:pt idx="560">
                <c:v>100</c:v>
              </c:pt>
              <c:pt idx="561">
                <c:v>100</c:v>
              </c:pt>
              <c:pt idx="562">
                <c:v>60</c:v>
              </c:pt>
              <c:pt idx="563">
                <c:v>33.333333333333336</c:v>
              </c:pt>
              <c:pt idx="564">
                <c:v>100</c:v>
              </c:pt>
              <c:pt idx="565">
                <c:v>75</c:v>
              </c:pt>
              <c:pt idx="566">
                <c:v>100</c:v>
              </c:pt>
              <c:pt idx="567">
                <c:v>116.66666666666667</c:v>
              </c:pt>
              <c:pt idx="568">
                <c:v>100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100</c:v>
              </c:pt>
              <c:pt idx="573">
                <c:v>100</c:v>
              </c:pt>
              <c:pt idx="574">
                <c:v>133.33333333333334</c:v>
              </c:pt>
              <c:pt idx="575">
                <c:v>0</c:v>
              </c:pt>
              <c:pt idx="576">
                <c:v>100</c:v>
              </c:pt>
              <c:pt idx="577">
                <c:v>50</c:v>
              </c:pt>
              <c:pt idx="578">
                <c:v>100</c:v>
              </c:pt>
              <c:pt idx="579">
                <c:v>100</c:v>
              </c:pt>
              <c:pt idx="580">
                <c:v>66.666666666666671</c:v>
              </c:pt>
              <c:pt idx="581">
                <c:v>100</c:v>
              </c:pt>
              <c:pt idx="582">
                <c:v>100</c:v>
              </c:pt>
              <c:pt idx="583">
                <c:v>0</c:v>
              </c:pt>
              <c:pt idx="584">
                <c:v>100</c:v>
              </c:pt>
              <c:pt idx="585">
                <c:v>0</c:v>
              </c:pt>
              <c:pt idx="586">
                <c:v>100</c:v>
              </c:pt>
              <c:pt idx="587">
                <c:v>100</c:v>
              </c:pt>
              <c:pt idx="588">
                <c:v>100</c:v>
              </c:pt>
              <c:pt idx="589">
                <c:v>0</c:v>
              </c:pt>
              <c:pt idx="590">
                <c:v>100</c:v>
              </c:pt>
              <c:pt idx="591">
                <c:v>100</c:v>
              </c:pt>
              <c:pt idx="592">
                <c:v>100</c:v>
              </c:pt>
              <c:pt idx="593">
                <c:v>100</c:v>
              </c:pt>
              <c:pt idx="594">
                <c:v>100</c:v>
              </c:pt>
              <c:pt idx="595">
                <c:v>100</c:v>
              </c:pt>
              <c:pt idx="596">
                <c:v>75</c:v>
              </c:pt>
              <c:pt idx="597">
                <c:v>108.33333333333333</c:v>
              </c:pt>
              <c:pt idx="598">
                <c:v>62.5</c:v>
              </c:pt>
              <c:pt idx="599">
                <c:v>77.777777777777771</c:v>
              </c:pt>
              <c:pt idx="600">
                <c:v>100</c:v>
              </c:pt>
              <c:pt idx="601">
                <c:v>90.909090909090907</c:v>
              </c:pt>
              <c:pt idx="602">
                <c:v>91.666666666666671</c:v>
              </c:pt>
              <c:pt idx="603">
                <c:v>94.117647058823536</c:v>
              </c:pt>
              <c:pt idx="604">
                <c:v>70</c:v>
              </c:pt>
              <c:pt idx="605">
                <c:v>100</c:v>
              </c:pt>
              <c:pt idx="606">
                <c:v>92.857142857142861</c:v>
              </c:pt>
              <c:pt idx="607">
                <c:v>89.473684210526315</c:v>
              </c:pt>
              <c:pt idx="608">
                <c:v>78.94736842105263</c:v>
              </c:pt>
              <c:pt idx="609">
                <c:v>81.25</c:v>
              </c:pt>
              <c:pt idx="610">
                <c:v>86.36363636363636</c:v>
              </c:pt>
              <c:pt idx="611">
                <c:v>90</c:v>
              </c:pt>
              <c:pt idx="612">
                <c:v>83.870967741935488</c:v>
              </c:pt>
              <c:pt idx="613">
                <c:v>96.551724137931032</c:v>
              </c:pt>
              <c:pt idx="614">
                <c:v>81.25</c:v>
              </c:pt>
              <c:pt idx="615">
                <c:v>94.285714285714292</c:v>
              </c:pt>
              <c:pt idx="616">
                <c:v>116.66666666666667</c:v>
              </c:pt>
              <c:pt idx="617">
                <c:v>92.592592592592595</c:v>
              </c:pt>
              <c:pt idx="618">
                <c:v>85.714285714285708</c:v>
              </c:pt>
              <c:pt idx="619">
                <c:v>102.94117647058823</c:v>
              </c:pt>
              <c:pt idx="620">
                <c:v>94.736842105263165</c:v>
              </c:pt>
              <c:pt idx="621">
                <c:v>100</c:v>
              </c:pt>
              <c:pt idx="622">
                <c:v>168.9655172413793</c:v>
              </c:pt>
              <c:pt idx="623">
                <c:v>96.15384615384616</c:v>
              </c:pt>
              <c:pt idx="624">
                <c:v>85.714285714285708</c:v>
              </c:pt>
              <c:pt idx="625">
                <c:v>107.14285714285714</c:v>
              </c:pt>
              <c:pt idx="626">
                <c:v>105</c:v>
              </c:pt>
              <c:pt idx="627">
                <c:v>83.333333333333329</c:v>
              </c:pt>
              <c:pt idx="628">
                <c:v>100</c:v>
              </c:pt>
              <c:pt idx="629">
                <c:v>100</c:v>
              </c:pt>
              <c:pt idx="630">
                <c:v>82.352941176470594</c:v>
              </c:pt>
              <c:pt idx="631">
                <c:v>100</c:v>
              </c:pt>
              <c:pt idx="632">
                <c:v>94.117647058823536</c:v>
              </c:pt>
              <c:pt idx="633">
                <c:v>85.714285714285708</c:v>
              </c:pt>
              <c:pt idx="634">
                <c:v>100</c:v>
              </c:pt>
              <c:pt idx="635">
                <c:v>81.818181818181813</c:v>
              </c:pt>
              <c:pt idx="636">
                <c:v>77.777777777777771</c:v>
              </c:pt>
              <c:pt idx="637">
                <c:v>100</c:v>
              </c:pt>
              <c:pt idx="638">
                <c:v>100</c:v>
              </c:pt>
              <c:pt idx="639">
                <c:v>100</c:v>
              </c:pt>
              <c:pt idx="640">
                <c:v>83.333333333333329</c:v>
              </c:pt>
              <c:pt idx="641">
                <c:v>76.19047619047619</c:v>
              </c:pt>
              <c:pt idx="642">
                <c:v>100</c:v>
              </c:pt>
              <c:pt idx="643">
                <c:v>100</c:v>
              </c:pt>
              <c:pt idx="644">
                <c:v>105.26315789473684</c:v>
              </c:pt>
              <c:pt idx="645">
                <c:v>92.307692307692307</c:v>
              </c:pt>
              <c:pt idx="646">
                <c:v>87.5</c:v>
              </c:pt>
              <c:pt idx="647">
                <c:v>84.615384615384613</c:v>
              </c:pt>
              <c:pt idx="648">
                <c:v>100</c:v>
              </c:pt>
              <c:pt idx="649">
                <c:v>100</c:v>
              </c:pt>
              <c:pt idx="650">
                <c:v>100</c:v>
              </c:pt>
              <c:pt idx="651">
                <c:v>109.09090909090909</c:v>
              </c:pt>
              <c:pt idx="652">
                <c:v>90</c:v>
              </c:pt>
              <c:pt idx="653">
                <c:v>100</c:v>
              </c:pt>
              <c:pt idx="654">
                <c:v>78.571428571428569</c:v>
              </c:pt>
              <c:pt idx="655">
                <c:v>100</c:v>
              </c:pt>
              <c:pt idx="656">
                <c:v>115.38461538461539</c:v>
              </c:pt>
              <c:pt idx="657">
                <c:v>100</c:v>
              </c:pt>
              <c:pt idx="658">
                <c:v>125</c:v>
              </c:pt>
              <c:pt idx="659">
                <c:v>120</c:v>
              </c:pt>
              <c:pt idx="660">
                <c:v>116.66666666666667</c:v>
              </c:pt>
              <c:pt idx="661">
                <c:v>100</c:v>
              </c:pt>
              <c:pt idx="662">
                <c:v>100</c:v>
              </c:pt>
              <c:pt idx="663">
                <c:v>70</c:v>
              </c:pt>
              <c:pt idx="664">
                <c:v>90.476190476190482</c:v>
              </c:pt>
              <c:pt idx="665">
                <c:v>77.777777777777771</c:v>
              </c:pt>
              <c:pt idx="666">
                <c:v>107.69230769230769</c:v>
              </c:pt>
              <c:pt idx="667">
                <c:v>91.666666666666671</c:v>
              </c:pt>
              <c:pt idx="668">
                <c:v>85.714285714285708</c:v>
              </c:pt>
              <c:pt idx="669">
                <c:v>84.615384615384613</c:v>
              </c:pt>
              <c:pt idx="670">
                <c:v>84</c:v>
              </c:pt>
              <c:pt idx="671">
                <c:v>104.54545454545455</c:v>
              </c:pt>
              <c:pt idx="672">
                <c:v>84.21052631578948</c:v>
              </c:pt>
              <c:pt idx="673">
                <c:v>86.666666666666671</c:v>
              </c:pt>
              <c:pt idx="674">
                <c:v>88.461538461538467</c:v>
              </c:pt>
              <c:pt idx="675">
                <c:v>96.551724137931032</c:v>
              </c:pt>
              <c:pt idx="676">
                <c:v>82.608695652173907</c:v>
              </c:pt>
              <c:pt idx="677">
                <c:v>105</c:v>
              </c:pt>
              <c:pt idx="678">
                <c:v>100</c:v>
              </c:pt>
              <c:pt idx="679">
                <c:v>100</c:v>
              </c:pt>
              <c:pt idx="680">
                <c:v>170</c:v>
              </c:pt>
              <c:pt idx="681">
                <c:v>100</c:v>
              </c:pt>
              <c:pt idx="682">
                <c:v>128.57142857142858</c:v>
              </c:pt>
              <c:pt idx="683">
                <c:v>100</c:v>
              </c:pt>
              <c:pt idx="684">
                <c:v>80</c:v>
              </c:pt>
              <c:pt idx="685">
                <c:v>100</c:v>
              </c:pt>
              <c:pt idx="686">
                <c:v>75</c:v>
              </c:pt>
              <c:pt idx="687">
                <c:v>100</c:v>
              </c:pt>
              <c:pt idx="688">
                <c:v>107.14285714285714</c:v>
              </c:pt>
              <c:pt idx="689">
                <c:v>100</c:v>
              </c:pt>
              <c:pt idx="690">
                <c:v>108.33333333333333</c:v>
              </c:pt>
              <c:pt idx="691">
                <c:v>100</c:v>
              </c:pt>
              <c:pt idx="692">
                <c:v>106.25</c:v>
              </c:pt>
              <c:pt idx="693">
                <c:v>71.428571428571431</c:v>
              </c:pt>
              <c:pt idx="694">
                <c:v>84.615384615384613</c:v>
              </c:pt>
              <c:pt idx="695">
                <c:v>72.727272727272734</c:v>
              </c:pt>
              <c:pt idx="696">
                <c:v>87.5</c:v>
              </c:pt>
              <c:pt idx="697">
                <c:v>91.666666666666671</c:v>
              </c:pt>
              <c:pt idx="698">
                <c:v>130</c:v>
              </c:pt>
              <c:pt idx="699">
                <c:v>92.857142857142861</c:v>
              </c:pt>
              <c:pt idx="700">
                <c:v>91.666666666666671</c:v>
              </c:pt>
              <c:pt idx="701">
                <c:v>100</c:v>
              </c:pt>
              <c:pt idx="702">
                <c:v>94.736842105263165</c:v>
              </c:pt>
              <c:pt idx="703">
                <c:v>83.333333333333329</c:v>
              </c:pt>
              <c:pt idx="704">
                <c:v>100</c:v>
              </c:pt>
              <c:pt idx="705">
                <c:v>100</c:v>
              </c:pt>
              <c:pt idx="706">
                <c:v>133.33333333333334</c:v>
              </c:pt>
              <c:pt idx="707">
                <c:v>100</c:v>
              </c:pt>
              <c:pt idx="708">
                <c:v>71.428571428571431</c:v>
              </c:pt>
              <c:pt idx="709">
                <c:v>100</c:v>
              </c:pt>
              <c:pt idx="710">
                <c:v>100</c:v>
              </c:pt>
              <c:pt idx="711">
                <c:v>88.888888888888886</c:v>
              </c:pt>
              <c:pt idx="712">
                <c:v>100</c:v>
              </c:pt>
              <c:pt idx="713">
                <c:v>81.818181818181813</c:v>
              </c:pt>
              <c:pt idx="714">
                <c:v>128.57142857142858</c:v>
              </c:pt>
              <c:pt idx="715">
                <c:v>109.09090909090909</c:v>
              </c:pt>
              <c:pt idx="716">
                <c:v>76.92307692307692</c:v>
              </c:pt>
              <c:pt idx="717">
                <c:v>86.36363636363636</c:v>
              </c:pt>
              <c:pt idx="718">
                <c:v>80</c:v>
              </c:pt>
              <c:pt idx="719">
                <c:v>80</c:v>
              </c:pt>
              <c:pt idx="720">
                <c:v>91.428571428571431</c:v>
              </c:pt>
              <c:pt idx="721">
                <c:v>84</c:v>
              </c:pt>
              <c:pt idx="722">
                <c:v>92.10526315789474</c:v>
              </c:pt>
              <c:pt idx="723">
                <c:v>90</c:v>
              </c:pt>
              <c:pt idx="724">
                <c:v>100</c:v>
              </c:pt>
              <c:pt idx="725">
                <c:v>90.909090909090907</c:v>
              </c:pt>
              <c:pt idx="726">
                <c:v>97.142857142857139</c:v>
              </c:pt>
              <c:pt idx="727">
                <c:v>84.375</c:v>
              </c:pt>
              <c:pt idx="728">
                <c:v>88.372093023255815</c:v>
              </c:pt>
              <c:pt idx="729">
                <c:v>86.111111111111114</c:v>
              </c:pt>
              <c:pt idx="730">
                <c:v>100</c:v>
              </c:pt>
              <c:pt idx="731">
                <c:v>94.444444444444443</c:v>
              </c:pt>
              <c:pt idx="732">
                <c:v>96.078431372549019</c:v>
              </c:pt>
              <c:pt idx="733">
                <c:v>97.61904761904762</c:v>
              </c:pt>
              <c:pt idx="734">
                <c:v>100</c:v>
              </c:pt>
              <c:pt idx="735">
                <c:v>92.307692307692307</c:v>
              </c:pt>
              <c:pt idx="736">
                <c:v>80.851063829787236</c:v>
              </c:pt>
              <c:pt idx="737">
                <c:v>85.416666666666671</c:v>
              </c:pt>
              <c:pt idx="738">
                <c:v>91.836734693877546</c:v>
              </c:pt>
              <c:pt idx="739">
                <c:v>141.86046511627907</c:v>
              </c:pt>
              <c:pt idx="740">
                <c:v>92</c:v>
              </c:pt>
              <c:pt idx="741">
                <c:v>108.19672131147541</c:v>
              </c:pt>
              <c:pt idx="742">
                <c:v>106</c:v>
              </c:pt>
              <c:pt idx="743">
                <c:v>98.275862068965523</c:v>
              </c:pt>
              <c:pt idx="744">
                <c:v>87.5</c:v>
              </c:pt>
              <c:pt idx="745">
                <c:v>102.08333333333333</c:v>
              </c:pt>
              <c:pt idx="746">
                <c:v>101.85185185185185</c:v>
              </c:pt>
              <c:pt idx="747">
                <c:v>95.833333333333329</c:v>
              </c:pt>
              <c:pt idx="748">
                <c:v>81.132075471698116</c:v>
              </c:pt>
              <c:pt idx="749">
                <c:v>96.875</c:v>
              </c:pt>
              <c:pt idx="750">
                <c:v>95</c:v>
              </c:pt>
              <c:pt idx="751">
                <c:v>91.666666666666671</c:v>
              </c:pt>
              <c:pt idx="752">
                <c:v>90.566037735849051</c:v>
              </c:pt>
              <c:pt idx="753">
                <c:v>88.095238095238102</c:v>
              </c:pt>
              <c:pt idx="754">
                <c:v>93.478260869565219</c:v>
              </c:pt>
              <c:pt idx="755">
                <c:v>98.360655737704917</c:v>
              </c:pt>
              <c:pt idx="756">
                <c:v>84.444444444444443</c:v>
              </c:pt>
              <c:pt idx="757">
                <c:v>74.193548387096769</c:v>
              </c:pt>
              <c:pt idx="758">
                <c:v>97.222222222222229</c:v>
              </c:pt>
              <c:pt idx="759">
                <c:v>89.65517241379311</c:v>
              </c:pt>
              <c:pt idx="760">
                <c:v>94.117647058823536</c:v>
              </c:pt>
              <c:pt idx="761">
                <c:v>100</c:v>
              </c:pt>
              <c:pt idx="762">
                <c:v>95.454545454545453</c:v>
              </c:pt>
              <c:pt idx="763">
                <c:v>97.727272727272734</c:v>
              </c:pt>
              <c:pt idx="764">
                <c:v>93.333333333333329</c:v>
              </c:pt>
              <c:pt idx="765">
                <c:v>100</c:v>
              </c:pt>
              <c:pt idx="766">
                <c:v>91.666666666666671</c:v>
              </c:pt>
              <c:pt idx="767">
                <c:v>88.095238095238102</c:v>
              </c:pt>
              <c:pt idx="768">
                <c:v>104.16666666666667</c:v>
              </c:pt>
              <c:pt idx="769">
                <c:v>84</c:v>
              </c:pt>
              <c:pt idx="770">
                <c:v>82.142857142857139</c:v>
              </c:pt>
              <c:pt idx="771">
                <c:v>78.571428571428569</c:v>
              </c:pt>
              <c:pt idx="772">
                <c:v>88.888888888888886</c:v>
              </c:pt>
              <c:pt idx="773">
                <c:v>148.57142857142858</c:v>
              </c:pt>
              <c:pt idx="774">
                <c:v>96.15384615384616</c:v>
              </c:pt>
              <c:pt idx="775">
                <c:v>89.65517241379311</c:v>
              </c:pt>
              <c:pt idx="776">
                <c:v>80.555555555555557</c:v>
              </c:pt>
              <c:pt idx="777">
                <c:v>109.52380952380952</c:v>
              </c:pt>
              <c:pt idx="778">
                <c:v>83.333333333333329</c:v>
              </c:pt>
              <c:pt idx="779">
                <c:v>79.166666666666671</c:v>
              </c:pt>
              <c:pt idx="780">
                <c:v>136.84210526315789</c:v>
              </c:pt>
              <c:pt idx="781">
                <c:v>88.235294117647058</c:v>
              </c:pt>
              <c:pt idx="782">
                <c:v>86.956521739130437</c:v>
              </c:pt>
              <c:pt idx="783">
                <c:v>106.25</c:v>
              </c:pt>
              <c:pt idx="784">
                <c:v>100</c:v>
              </c:pt>
              <c:pt idx="785">
                <c:v>93.333333333333329</c:v>
              </c:pt>
              <c:pt idx="786">
                <c:v>100</c:v>
              </c:pt>
              <c:pt idx="787">
                <c:v>100</c:v>
              </c:pt>
              <c:pt idx="788">
                <c:v>80</c:v>
              </c:pt>
              <c:pt idx="789">
                <c:v>92.307692307692307</c:v>
              </c:pt>
              <c:pt idx="790">
                <c:v>105.55555555555556</c:v>
              </c:pt>
              <c:pt idx="791">
                <c:v>84.615384615384613</c:v>
              </c:pt>
              <c:pt idx="792">
                <c:v>84.615384615384613</c:v>
              </c:pt>
              <c:pt idx="793">
                <c:v>100</c:v>
              </c:pt>
              <c:pt idx="794">
                <c:v>94.736842105263165</c:v>
              </c:pt>
              <c:pt idx="795">
                <c:v>82.352941176470594</c:v>
              </c:pt>
              <c:pt idx="796">
                <c:v>90.476190476190482</c:v>
              </c:pt>
              <c:pt idx="797">
                <c:v>75</c:v>
              </c:pt>
              <c:pt idx="798">
                <c:v>94.117647058823536</c:v>
              </c:pt>
              <c:pt idx="799">
                <c:v>83.333333333333329</c:v>
              </c:pt>
              <c:pt idx="800">
                <c:v>73.333333333333329</c:v>
              </c:pt>
              <c:pt idx="801">
                <c:v>92.857142857142861</c:v>
              </c:pt>
              <c:pt idx="802">
                <c:v>86.666666666666671</c:v>
              </c:pt>
              <c:pt idx="803">
                <c:v>92.857142857142861</c:v>
              </c:pt>
              <c:pt idx="804">
                <c:v>100</c:v>
              </c:pt>
              <c:pt idx="805">
                <c:v>91.304347826086953</c:v>
              </c:pt>
              <c:pt idx="806">
                <c:v>106.66666666666667</c:v>
              </c:pt>
              <c:pt idx="807">
                <c:v>129.41176470588235</c:v>
              </c:pt>
              <c:pt idx="808">
                <c:v>88.235294117647058</c:v>
              </c:pt>
              <c:pt idx="809">
                <c:v>80</c:v>
              </c:pt>
              <c:pt idx="810">
                <c:v>79.166666666666671</c:v>
              </c:pt>
              <c:pt idx="811">
                <c:v>84</c:v>
              </c:pt>
              <c:pt idx="812">
                <c:v>109.09090909090909</c:v>
              </c:pt>
              <c:pt idx="813">
                <c:v>86.666666666666671</c:v>
              </c:pt>
              <c:pt idx="814">
                <c:v>126.31578947368421</c:v>
              </c:pt>
              <c:pt idx="815">
                <c:v>102.70270270270271</c:v>
              </c:pt>
              <c:pt idx="816">
                <c:v>116</c:v>
              </c:pt>
              <c:pt idx="817">
                <c:v>83.333333333333329</c:v>
              </c:pt>
              <c:pt idx="818">
                <c:v>95.833333333333329</c:v>
              </c:pt>
              <c:pt idx="819">
                <c:v>76.470588235294116</c:v>
              </c:pt>
              <c:pt idx="820">
                <c:v>103.70370370370371</c:v>
              </c:pt>
              <c:pt idx="821">
                <c:v>117.64705882352941</c:v>
              </c:pt>
              <c:pt idx="822">
                <c:v>105.55555555555556</c:v>
              </c:pt>
              <c:pt idx="823">
                <c:v>93.333333333333329</c:v>
              </c:pt>
              <c:pt idx="824">
                <c:v>94.117647058823536</c:v>
              </c:pt>
              <c:pt idx="825">
                <c:v>91.666666666666671</c:v>
              </c:pt>
              <c:pt idx="826">
                <c:v>100</c:v>
              </c:pt>
              <c:pt idx="827">
                <c:v>100</c:v>
              </c:pt>
              <c:pt idx="828">
                <c:v>90</c:v>
              </c:pt>
              <c:pt idx="829">
                <c:v>88.888888888888886</c:v>
              </c:pt>
              <c:pt idx="830">
                <c:v>100</c:v>
              </c:pt>
              <c:pt idx="831">
                <c:v>90.909090909090907</c:v>
              </c:pt>
              <c:pt idx="832">
                <c:v>114.28571428571429</c:v>
              </c:pt>
              <c:pt idx="833">
                <c:v>100</c:v>
              </c:pt>
              <c:pt idx="834">
                <c:v>95</c:v>
              </c:pt>
              <c:pt idx="835">
                <c:v>75</c:v>
              </c:pt>
              <c:pt idx="836">
                <c:v>63.636363636363633</c:v>
              </c:pt>
              <c:pt idx="837">
                <c:v>105.55555555555556</c:v>
              </c:pt>
              <c:pt idx="838">
                <c:v>71.428571428571431</c:v>
              </c:pt>
              <c:pt idx="839">
                <c:v>90.909090909090907</c:v>
              </c:pt>
              <c:pt idx="840">
                <c:v>114.28571428571429</c:v>
              </c:pt>
              <c:pt idx="841">
                <c:v>60</c:v>
              </c:pt>
              <c:pt idx="842">
                <c:v>66.666666666666671</c:v>
              </c:pt>
              <c:pt idx="843">
                <c:v>100</c:v>
              </c:pt>
              <c:pt idx="844">
                <c:v>125</c:v>
              </c:pt>
              <c:pt idx="845">
                <c:v>66.666666666666671</c:v>
              </c:pt>
              <c:pt idx="846">
                <c:v>100</c:v>
              </c:pt>
              <c:pt idx="847">
                <c:v>83.333333333333329</c:v>
              </c:pt>
              <c:pt idx="848">
                <c:v>84.615384615384613</c:v>
              </c:pt>
              <c:pt idx="849">
                <c:v>66.666666666666671</c:v>
              </c:pt>
              <c:pt idx="850">
                <c:v>88.888888888888886</c:v>
              </c:pt>
              <c:pt idx="851">
                <c:v>100</c:v>
              </c:pt>
              <c:pt idx="852">
                <c:v>80</c:v>
              </c:pt>
              <c:pt idx="853">
                <c:v>88.888888888888886</c:v>
              </c:pt>
              <c:pt idx="854">
                <c:v>100</c:v>
              </c:pt>
              <c:pt idx="855">
                <c:v>109.09090909090909</c:v>
              </c:pt>
              <c:pt idx="856">
                <c:v>100</c:v>
              </c:pt>
              <c:pt idx="857">
                <c:v>116.66666666666667</c:v>
              </c:pt>
              <c:pt idx="858">
                <c:v>100</c:v>
              </c:pt>
              <c:pt idx="859">
                <c:v>100</c:v>
              </c:pt>
              <c:pt idx="860">
                <c:v>100</c:v>
              </c:pt>
              <c:pt idx="861">
                <c:v>100</c:v>
              </c:pt>
              <c:pt idx="862">
                <c:v>100</c:v>
              </c:pt>
              <c:pt idx="863">
                <c:v>75</c:v>
              </c:pt>
              <c:pt idx="864">
                <c:v>100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100</c:v>
              </c:pt>
              <c:pt idx="870">
                <c:v>100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1B0-4FAE-BD10-2CC2FED74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Zruš na indexe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125</c:v>
              </c:pt>
              <c:pt idx="2">
                <c:v>83.333333333333329</c:v>
              </c:pt>
              <c:pt idx="3">
                <c:v>100</c:v>
              </c:pt>
              <c:pt idx="4">
                <c:v>86.666666666666671</c:v>
              </c:pt>
              <c:pt idx="5">
                <c:v>92.307692307692307</c:v>
              </c:pt>
              <c:pt idx="6">
                <c:v>108.33333333333333</c:v>
              </c:pt>
              <c:pt idx="7">
                <c:v>92.307692307692307</c:v>
              </c:pt>
              <c:pt idx="8">
                <c:v>92.592592592592595</c:v>
              </c:pt>
              <c:pt idx="9">
                <c:v>92.307692307692307</c:v>
              </c:pt>
              <c:pt idx="10">
                <c:v>100</c:v>
              </c:pt>
              <c:pt idx="11">
                <c:v>100</c:v>
              </c:pt>
              <c:pt idx="12">
                <c:v>100</c:v>
              </c:pt>
              <c:pt idx="13">
                <c:v>100</c:v>
              </c:pt>
              <c:pt idx="14">
                <c:v>100</c:v>
              </c:pt>
              <c:pt idx="15">
                <c:v>100</c:v>
              </c:pt>
              <c:pt idx="16">
                <c:v>66.666666666666671</c:v>
              </c:pt>
              <c:pt idx="17">
                <c:v>100</c:v>
              </c:pt>
              <c:pt idx="18">
                <c:v>100</c:v>
              </c:pt>
              <c:pt idx="19">
                <c:v>100</c:v>
              </c:pt>
              <c:pt idx="20">
                <c:v>100</c:v>
              </c:pt>
              <c:pt idx="21">
                <c:v>90</c:v>
              </c:pt>
              <c:pt idx="22">
                <c:v>87.5</c:v>
              </c:pt>
              <c:pt idx="23">
                <c:v>100</c:v>
              </c:pt>
              <c:pt idx="24">
                <c:v>100</c:v>
              </c:pt>
              <c:pt idx="25">
                <c:v>77.777777777777771</c:v>
              </c:pt>
              <c:pt idx="26">
                <c:v>100</c:v>
              </c:pt>
              <c:pt idx="27">
                <c:v>108.33333333333333</c:v>
              </c:pt>
              <c:pt idx="28">
                <c:v>133.33333333333334</c:v>
              </c:pt>
              <c:pt idx="29">
                <c:v>100</c:v>
              </c:pt>
              <c:pt idx="30">
                <c:v>93.333333333333329</c:v>
              </c:pt>
              <c:pt idx="31">
                <c:v>91.666666666666671</c:v>
              </c:pt>
              <c:pt idx="32">
                <c:v>100</c:v>
              </c:pt>
              <c:pt idx="33">
                <c:v>88.888888888888886</c:v>
              </c:pt>
              <c:pt idx="34">
                <c:v>111.11111111111111</c:v>
              </c:pt>
              <c:pt idx="35">
                <c:v>112.5</c:v>
              </c:pt>
              <c:pt idx="36">
                <c:v>100</c:v>
              </c:pt>
              <c:pt idx="37">
                <c:v>100</c:v>
              </c:pt>
              <c:pt idx="38">
                <c:v>100</c:v>
              </c:pt>
              <c:pt idx="39">
                <c:v>100</c:v>
              </c:pt>
              <c:pt idx="40">
                <c:v>100</c:v>
              </c:pt>
              <c:pt idx="41">
                <c:v>100</c:v>
              </c:pt>
              <c:pt idx="42">
                <c:v>100</c:v>
              </c:pt>
              <c:pt idx="43">
                <c:v>130</c:v>
              </c:pt>
              <c:pt idx="44">
                <c:v>112.5</c:v>
              </c:pt>
              <c:pt idx="45">
                <c:v>100</c:v>
              </c:pt>
              <c:pt idx="46">
                <c:v>112.5</c:v>
              </c:pt>
              <c:pt idx="47">
                <c:v>100</c:v>
              </c:pt>
              <c:pt idx="48">
                <c:v>144</c:v>
              </c:pt>
              <c:pt idx="49">
                <c:v>131.57894736842104</c:v>
              </c:pt>
              <c:pt idx="50">
                <c:v>129.16666666666666</c:v>
              </c:pt>
              <c:pt idx="51">
                <c:v>100</c:v>
              </c:pt>
              <c:pt idx="52">
                <c:v>106.89655172413794</c:v>
              </c:pt>
              <c:pt idx="53">
                <c:v>109.6774193548387</c:v>
              </c:pt>
              <c:pt idx="54">
                <c:v>115.38461538461539</c:v>
              </c:pt>
              <c:pt idx="55">
                <c:v>108.82352941176471</c:v>
              </c:pt>
              <c:pt idx="56">
                <c:v>116.66666666666667</c:v>
              </c:pt>
              <c:pt idx="57">
                <c:v>110.52631578947368</c:v>
              </c:pt>
              <c:pt idx="58">
                <c:v>117.39130434782609</c:v>
              </c:pt>
              <c:pt idx="59">
                <c:v>113.33333333333333</c:v>
              </c:pt>
              <c:pt idx="60">
                <c:v>118.18181818181819</c:v>
              </c:pt>
              <c:pt idx="61">
                <c:v>125</c:v>
              </c:pt>
              <c:pt idx="62">
                <c:v>113.04347826086956</c:v>
              </c:pt>
              <c:pt idx="63">
                <c:v>145.45454545454547</c:v>
              </c:pt>
              <c:pt idx="64">
                <c:v>90</c:v>
              </c:pt>
              <c:pt idx="65">
                <c:v>111.11111111111111</c:v>
              </c:pt>
              <c:pt idx="66">
                <c:v>107.69230769230769</c:v>
              </c:pt>
              <c:pt idx="67">
                <c:v>133.33333333333334</c:v>
              </c:pt>
              <c:pt idx="68">
                <c:v>114.28571428571429</c:v>
              </c:pt>
              <c:pt idx="69">
                <c:v>109.09090909090909</c:v>
              </c:pt>
              <c:pt idx="70">
                <c:v>127.27272727272727</c:v>
              </c:pt>
              <c:pt idx="71">
                <c:v>140</c:v>
              </c:pt>
              <c:pt idx="72">
                <c:v>81.818181818181813</c:v>
              </c:pt>
              <c:pt idx="73">
                <c:v>120</c:v>
              </c:pt>
              <c:pt idx="74">
                <c:v>112.5</c:v>
              </c:pt>
              <c:pt idx="75">
                <c:v>128.57142857142858</c:v>
              </c:pt>
              <c:pt idx="76">
                <c:v>142.85714285714286</c:v>
              </c:pt>
              <c:pt idx="77">
                <c:v>137.5</c:v>
              </c:pt>
              <c:pt idx="78">
                <c:v>100</c:v>
              </c:pt>
              <c:pt idx="79">
                <c:v>125</c:v>
              </c:pt>
              <c:pt idx="80">
                <c:v>100</c:v>
              </c:pt>
              <c:pt idx="81">
                <c:v>133.33333333333334</c:v>
              </c:pt>
              <c:pt idx="82">
                <c:v>122.22222222222223</c:v>
              </c:pt>
              <c:pt idx="83">
                <c:v>121.42857142857143</c:v>
              </c:pt>
              <c:pt idx="84">
                <c:v>131.81818181818181</c:v>
              </c:pt>
              <c:pt idx="85">
                <c:v>133.33333333333334</c:v>
              </c:pt>
              <c:pt idx="86">
                <c:v>138.46153846153845</c:v>
              </c:pt>
              <c:pt idx="87">
                <c:v>148</c:v>
              </c:pt>
              <c:pt idx="88">
                <c:v>137.5</c:v>
              </c:pt>
              <c:pt idx="89">
                <c:v>127.27272727272727</c:v>
              </c:pt>
              <c:pt idx="90">
                <c:v>140.90909090909091</c:v>
              </c:pt>
              <c:pt idx="91">
                <c:v>140.90909090909091</c:v>
              </c:pt>
              <c:pt idx="92">
                <c:v>117.64705882352941</c:v>
              </c:pt>
              <c:pt idx="93">
                <c:v>147.82608695652175</c:v>
              </c:pt>
              <c:pt idx="94">
                <c:v>155</c:v>
              </c:pt>
              <c:pt idx="95">
                <c:v>138.88888888888889</c:v>
              </c:pt>
              <c:pt idx="96">
                <c:v>138.46153846153845</c:v>
              </c:pt>
              <c:pt idx="97">
                <c:v>125</c:v>
              </c:pt>
              <c:pt idx="98">
                <c:v>133.33333333333334</c:v>
              </c:pt>
              <c:pt idx="99">
                <c:v>156.25</c:v>
              </c:pt>
              <c:pt idx="100">
                <c:v>126.19047619047619</c:v>
              </c:pt>
              <c:pt idx="101">
                <c:v>152.38095238095238</c:v>
              </c:pt>
              <c:pt idx="102">
                <c:v>137.5</c:v>
              </c:pt>
              <c:pt idx="103">
                <c:v>143.75</c:v>
              </c:pt>
              <c:pt idx="104">
                <c:v>143.33333333333334</c:v>
              </c:pt>
              <c:pt idx="105">
                <c:v>136.11111111111111</c:v>
              </c:pt>
              <c:pt idx="106">
                <c:v>153.65853658536585</c:v>
              </c:pt>
              <c:pt idx="107">
                <c:v>140.42553191489361</c:v>
              </c:pt>
              <c:pt idx="108">
                <c:v>143.75</c:v>
              </c:pt>
              <c:pt idx="109">
                <c:v>146.875</c:v>
              </c:pt>
              <c:pt idx="110">
                <c:v>145.94594594594594</c:v>
              </c:pt>
              <c:pt idx="111">
                <c:v>130</c:v>
              </c:pt>
              <c:pt idx="112">
                <c:v>141.1764705882353</c:v>
              </c:pt>
              <c:pt idx="113">
                <c:v>142.10526315789474</c:v>
              </c:pt>
              <c:pt idx="114">
                <c:v>132.60869565217391</c:v>
              </c:pt>
              <c:pt idx="115">
                <c:v>140.625</c:v>
              </c:pt>
              <c:pt idx="116">
                <c:v>155.55555555555554</c:v>
              </c:pt>
              <c:pt idx="117">
                <c:v>165.21739130434781</c:v>
              </c:pt>
              <c:pt idx="118">
                <c:v>155.55555555555554</c:v>
              </c:pt>
              <c:pt idx="119">
                <c:v>140.90909090909091</c:v>
              </c:pt>
              <c:pt idx="120">
                <c:v>129.03225806451613</c:v>
              </c:pt>
              <c:pt idx="121">
                <c:v>137.93103448275863</c:v>
              </c:pt>
              <c:pt idx="122">
                <c:v>147.82608695652175</c:v>
              </c:pt>
              <c:pt idx="123">
                <c:v>143.75</c:v>
              </c:pt>
              <c:pt idx="124">
                <c:v>147.36842105263159</c:v>
              </c:pt>
              <c:pt idx="125">
                <c:v>136.36363636363637</c:v>
              </c:pt>
              <c:pt idx="126">
                <c:v>137.5</c:v>
              </c:pt>
              <c:pt idx="127">
                <c:v>154.16666666666666</c:v>
              </c:pt>
              <c:pt idx="128">
                <c:v>148</c:v>
              </c:pt>
              <c:pt idx="129">
                <c:v>192.85714285714286</c:v>
              </c:pt>
              <c:pt idx="130">
                <c:v>170</c:v>
              </c:pt>
              <c:pt idx="131">
                <c:v>185.71428571428572</c:v>
              </c:pt>
              <c:pt idx="132">
                <c:v>160</c:v>
              </c:pt>
              <c:pt idx="133">
                <c:v>200</c:v>
              </c:pt>
              <c:pt idx="134">
                <c:v>0</c:v>
              </c:pt>
              <c:pt idx="135">
                <c:v>100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200</c:v>
              </c:pt>
              <c:pt idx="145">
                <c:v>0</c:v>
              </c:pt>
              <c:pt idx="146">
                <c:v>200</c:v>
              </c:pt>
              <c:pt idx="147">
                <c:v>0</c:v>
              </c:pt>
              <c:pt idx="148">
                <c:v>0</c:v>
              </c:pt>
              <c:pt idx="149">
                <c:v>100</c:v>
              </c:pt>
              <c:pt idx="150">
                <c:v>0</c:v>
              </c:pt>
              <c:pt idx="151">
                <c:v>0</c:v>
              </c:pt>
              <c:pt idx="152">
                <c:v>100</c:v>
              </c:pt>
              <c:pt idx="153">
                <c:v>0</c:v>
              </c:pt>
              <c:pt idx="154">
                <c:v>100</c:v>
              </c:pt>
              <c:pt idx="155">
                <c:v>166.66666666666666</c:v>
              </c:pt>
              <c:pt idx="156">
                <c:v>0</c:v>
              </c:pt>
              <c:pt idx="157">
                <c:v>200</c:v>
              </c:pt>
              <c:pt idx="158">
                <c:v>0</c:v>
              </c:pt>
              <c:pt idx="159">
                <c:v>0</c:v>
              </c:pt>
              <c:pt idx="160">
                <c:v>125</c:v>
              </c:pt>
              <c:pt idx="161">
                <c:v>166.66666666666666</c:v>
              </c:pt>
              <c:pt idx="162">
                <c:v>128.57142857142858</c:v>
              </c:pt>
              <c:pt idx="163">
                <c:v>144.44444444444446</c:v>
              </c:pt>
              <c:pt idx="164">
                <c:v>162.5</c:v>
              </c:pt>
              <c:pt idx="165">
                <c:v>190.90909090909091</c:v>
              </c:pt>
              <c:pt idx="166">
                <c:v>157.14285714285714</c:v>
              </c:pt>
              <c:pt idx="167">
                <c:v>169.23076923076923</c:v>
              </c:pt>
              <c:pt idx="168">
                <c:v>210</c:v>
              </c:pt>
              <c:pt idx="169">
                <c:v>177.77777777777777</c:v>
              </c:pt>
              <c:pt idx="170">
                <c:v>200</c:v>
              </c:pt>
              <c:pt idx="171">
                <c:v>166.66666666666666</c:v>
              </c:pt>
              <c:pt idx="172">
                <c:v>150</c:v>
              </c:pt>
              <c:pt idx="173">
                <c:v>200</c:v>
              </c:pt>
              <c:pt idx="174">
                <c:v>200</c:v>
              </c:pt>
              <c:pt idx="175">
                <c:v>150</c:v>
              </c:pt>
              <c:pt idx="176">
                <c:v>200</c:v>
              </c:pt>
              <c:pt idx="177">
                <c:v>166.66666666666666</c:v>
              </c:pt>
              <c:pt idx="178">
                <c:v>187.5</c:v>
              </c:pt>
              <c:pt idx="179">
                <c:v>150</c:v>
              </c:pt>
              <c:pt idx="180">
                <c:v>100</c:v>
              </c:pt>
              <c:pt idx="181">
                <c:v>150</c:v>
              </c:pt>
              <c:pt idx="182">
                <c:v>166.66666666666666</c:v>
              </c:pt>
              <c:pt idx="183">
                <c:v>200</c:v>
              </c:pt>
              <c:pt idx="184">
                <c:v>200</c:v>
              </c:pt>
              <c:pt idx="185">
                <c:v>200</c:v>
              </c:pt>
              <c:pt idx="186">
                <c:v>180</c:v>
              </c:pt>
              <c:pt idx="187">
                <c:v>200</c:v>
              </c:pt>
              <c:pt idx="188">
                <c:v>180</c:v>
              </c:pt>
              <c:pt idx="189">
                <c:v>220</c:v>
              </c:pt>
              <c:pt idx="190">
                <c:v>200</c:v>
              </c:pt>
              <c:pt idx="191">
                <c:v>233.33333333333334</c:v>
              </c:pt>
              <c:pt idx="192">
                <c:v>200</c:v>
              </c:pt>
              <c:pt idx="193">
                <c:v>212.5</c:v>
              </c:pt>
              <c:pt idx="194">
                <c:v>180</c:v>
              </c:pt>
              <c:pt idx="195">
                <c:v>183.33333333333334</c:v>
              </c:pt>
              <c:pt idx="196">
                <c:v>190</c:v>
              </c:pt>
              <c:pt idx="197">
                <c:v>183.33333333333334</c:v>
              </c:pt>
              <c:pt idx="198">
                <c:v>200</c:v>
              </c:pt>
              <c:pt idx="199">
                <c:v>212.5</c:v>
              </c:pt>
              <c:pt idx="200">
                <c:v>212.5</c:v>
              </c:pt>
              <c:pt idx="201">
                <c:v>180</c:v>
              </c:pt>
              <c:pt idx="202">
                <c:v>183.33333333333334</c:v>
              </c:pt>
              <c:pt idx="203">
                <c:v>200</c:v>
              </c:pt>
              <c:pt idx="204">
                <c:v>180</c:v>
              </c:pt>
              <c:pt idx="205">
                <c:v>154.54545454545453</c:v>
              </c:pt>
              <c:pt idx="206">
                <c:v>220</c:v>
              </c:pt>
              <c:pt idx="207">
                <c:v>159.25925925925927</c:v>
              </c:pt>
              <c:pt idx="208">
                <c:v>182.14285714285714</c:v>
              </c:pt>
              <c:pt idx="209">
                <c:v>205.26315789473685</c:v>
              </c:pt>
              <c:pt idx="210">
                <c:v>188</c:v>
              </c:pt>
              <c:pt idx="211">
                <c:v>190.47619047619048</c:v>
              </c:pt>
              <c:pt idx="212">
                <c:v>200</c:v>
              </c:pt>
              <c:pt idx="213">
                <c:v>180</c:v>
              </c:pt>
              <c:pt idx="214">
                <c:v>200</c:v>
              </c:pt>
              <c:pt idx="215">
                <c:v>214.28571428571428</c:v>
              </c:pt>
              <c:pt idx="216">
                <c:v>209.09090909090909</c:v>
              </c:pt>
              <c:pt idx="217">
                <c:v>185.71428571428572</c:v>
              </c:pt>
              <c:pt idx="218">
                <c:v>200</c:v>
              </c:pt>
              <c:pt idx="219">
                <c:v>155.55555555555554</c:v>
              </c:pt>
              <c:pt idx="220">
                <c:v>200</c:v>
              </c:pt>
              <c:pt idx="221">
                <c:v>154.54545454545453</c:v>
              </c:pt>
              <c:pt idx="222">
                <c:v>233.33333333333334</c:v>
              </c:pt>
              <c:pt idx="223">
                <c:v>176.47058823529412</c:v>
              </c:pt>
              <c:pt idx="224">
                <c:v>197.14285714285714</c:v>
              </c:pt>
              <c:pt idx="225">
                <c:v>181.81818181818181</c:v>
              </c:pt>
              <c:pt idx="226">
                <c:v>187.5</c:v>
              </c:pt>
              <c:pt idx="227">
                <c:v>208.69565217391303</c:v>
              </c:pt>
              <c:pt idx="228">
                <c:v>196.875</c:v>
              </c:pt>
              <c:pt idx="229">
                <c:v>225.80645161290323</c:v>
              </c:pt>
              <c:pt idx="230">
                <c:v>211.11111111111111</c:v>
              </c:pt>
              <c:pt idx="231">
                <c:v>196.15384615384616</c:v>
              </c:pt>
              <c:pt idx="232">
                <c:v>208.69565217391303</c:v>
              </c:pt>
              <c:pt idx="233">
                <c:v>217.64705882352942</c:v>
              </c:pt>
              <c:pt idx="234">
                <c:v>220.68965517241378</c:v>
              </c:pt>
              <c:pt idx="235">
                <c:v>218.18181818181819</c:v>
              </c:pt>
              <c:pt idx="236">
                <c:v>205.26315789473685</c:v>
              </c:pt>
              <c:pt idx="237">
                <c:v>222.58064516129033</c:v>
              </c:pt>
              <c:pt idx="238">
                <c:v>212.90322580645162</c:v>
              </c:pt>
              <c:pt idx="239">
                <c:v>208.69565217391303</c:v>
              </c:pt>
              <c:pt idx="240">
                <c:v>217.94871794871796</c:v>
              </c:pt>
              <c:pt idx="241">
                <c:v>228.125</c:v>
              </c:pt>
              <c:pt idx="242">
                <c:v>196.66666666666666</c:v>
              </c:pt>
              <c:pt idx="243">
                <c:v>210.52631578947367</c:v>
              </c:pt>
              <c:pt idx="244">
                <c:v>248.64864864864865</c:v>
              </c:pt>
              <c:pt idx="245">
                <c:v>231.37254901960785</c:v>
              </c:pt>
              <c:pt idx="246">
                <c:v>235</c:v>
              </c:pt>
              <c:pt idx="247">
                <c:v>267.27272727272725</c:v>
              </c:pt>
              <c:pt idx="248">
                <c:v>220</c:v>
              </c:pt>
              <c:pt idx="249">
                <c:v>211.11111111111111</c:v>
              </c:pt>
              <c:pt idx="250">
                <c:v>211.32075471698113</c:v>
              </c:pt>
              <c:pt idx="251">
                <c:v>225</c:v>
              </c:pt>
              <c:pt idx="252">
                <c:v>248.4848484848485</c:v>
              </c:pt>
              <c:pt idx="253">
                <c:v>236.36363636363637</c:v>
              </c:pt>
              <c:pt idx="254">
                <c:v>228.57142857142858</c:v>
              </c:pt>
              <c:pt idx="255">
                <c:v>234</c:v>
              </c:pt>
              <c:pt idx="256">
                <c:v>242.85714285714286</c:v>
              </c:pt>
              <c:pt idx="257">
                <c:v>206.25</c:v>
              </c:pt>
              <c:pt idx="258">
                <c:v>233.33333333333334</c:v>
              </c:pt>
              <c:pt idx="259">
                <c:v>211.76470588235293</c:v>
              </c:pt>
              <c:pt idx="260">
                <c:v>223.33333333333334</c:v>
              </c:pt>
              <c:pt idx="261">
                <c:v>246.42857142857142</c:v>
              </c:pt>
              <c:pt idx="262">
                <c:v>227.58620689655172</c:v>
              </c:pt>
              <c:pt idx="263">
                <c:v>222.72727272727272</c:v>
              </c:pt>
              <c:pt idx="264">
                <c:v>251.61290322580646</c:v>
              </c:pt>
              <c:pt idx="265">
                <c:v>211.53846153846155</c:v>
              </c:pt>
              <c:pt idx="266">
                <c:v>212.5</c:v>
              </c:pt>
              <c:pt idx="267">
                <c:v>223.07692307692307</c:v>
              </c:pt>
              <c:pt idx="268">
                <c:v>229.41176470588235</c:v>
              </c:pt>
              <c:pt idx="269">
                <c:v>221.21212121212122</c:v>
              </c:pt>
              <c:pt idx="270">
                <c:v>259.25925925925924</c:v>
              </c:pt>
              <c:pt idx="271">
                <c:v>241.02564102564102</c:v>
              </c:pt>
              <c:pt idx="272">
                <c:v>213.33333333333334</c:v>
              </c:pt>
              <c:pt idx="273">
                <c:v>240.74074074074073</c:v>
              </c:pt>
              <c:pt idx="274">
                <c:v>227.5</c:v>
              </c:pt>
              <c:pt idx="275">
                <c:v>220.93023255813952</c:v>
              </c:pt>
              <c:pt idx="276">
                <c:v>221.875</c:v>
              </c:pt>
              <c:pt idx="277">
                <c:v>278.125</c:v>
              </c:pt>
              <c:pt idx="278">
                <c:v>242.5</c:v>
              </c:pt>
              <c:pt idx="279">
                <c:v>218.42105263157896</c:v>
              </c:pt>
              <c:pt idx="280">
                <c:v>200</c:v>
              </c:pt>
              <c:pt idx="281">
                <c:v>250</c:v>
              </c:pt>
              <c:pt idx="282">
                <c:v>253.33333333333334</c:v>
              </c:pt>
              <c:pt idx="283">
                <c:v>226.92307692307693</c:v>
              </c:pt>
              <c:pt idx="284">
                <c:v>252.63157894736841</c:v>
              </c:pt>
              <c:pt idx="285">
                <c:v>258.33333333333331</c:v>
              </c:pt>
              <c:pt idx="286">
                <c:v>262.5</c:v>
              </c:pt>
              <c:pt idx="287">
                <c:v>283.33333333333331</c:v>
              </c:pt>
              <c:pt idx="288">
                <c:v>228.57142857142858</c:v>
              </c:pt>
              <c:pt idx="289">
                <c:v>250</c:v>
              </c:pt>
              <c:pt idx="290">
                <c:v>261.53846153846155</c:v>
              </c:pt>
              <c:pt idx="291">
                <c:v>220</c:v>
              </c:pt>
              <c:pt idx="292">
                <c:v>254.16666666666666</c:v>
              </c:pt>
              <c:pt idx="293">
                <c:v>240</c:v>
              </c:pt>
              <c:pt idx="294">
                <c:v>239.28571428571428</c:v>
              </c:pt>
              <c:pt idx="295">
                <c:v>220.83333333333334</c:v>
              </c:pt>
              <c:pt idx="296">
                <c:v>232.35294117647058</c:v>
              </c:pt>
              <c:pt idx="297">
                <c:v>242.85714285714286</c:v>
              </c:pt>
              <c:pt idx="298">
                <c:v>264.28571428571428</c:v>
              </c:pt>
              <c:pt idx="299">
                <c:v>253.84615384615384</c:v>
              </c:pt>
              <c:pt idx="300">
                <c:v>239.13043478260869</c:v>
              </c:pt>
              <c:pt idx="301">
                <c:v>257.14285714285717</c:v>
              </c:pt>
              <c:pt idx="302">
                <c:v>235.13513513513513</c:v>
              </c:pt>
              <c:pt idx="303">
                <c:v>271.11111111111109</c:v>
              </c:pt>
              <c:pt idx="304">
                <c:v>237.5</c:v>
              </c:pt>
              <c:pt idx="305">
                <c:v>251.42857142857142</c:v>
              </c:pt>
              <c:pt idx="306">
                <c:v>260.5263157894737</c:v>
              </c:pt>
              <c:pt idx="307">
                <c:v>247.36842105263159</c:v>
              </c:pt>
              <c:pt idx="308">
                <c:v>247.05882352941177</c:v>
              </c:pt>
              <c:pt idx="309">
                <c:v>246.9387755102041</c:v>
              </c:pt>
              <c:pt idx="310">
                <c:v>266.66666666666669</c:v>
              </c:pt>
              <c:pt idx="311">
                <c:v>275.67567567567568</c:v>
              </c:pt>
              <c:pt idx="312">
                <c:v>280.48780487804879</c:v>
              </c:pt>
              <c:pt idx="313">
                <c:v>267.56756756756755</c:v>
              </c:pt>
              <c:pt idx="314">
                <c:v>228.57142857142858</c:v>
              </c:pt>
              <c:pt idx="315">
                <c:v>247.22222222222223</c:v>
              </c:pt>
              <c:pt idx="316">
                <c:v>219.04761904761904</c:v>
              </c:pt>
              <c:pt idx="317">
                <c:v>261.11111111111109</c:v>
              </c:pt>
              <c:pt idx="318">
                <c:v>261.90476190476193</c:v>
              </c:pt>
              <c:pt idx="319">
                <c:v>268.75</c:v>
              </c:pt>
              <c:pt idx="320">
                <c:v>227.27272727272728</c:v>
              </c:pt>
              <c:pt idx="321">
                <c:v>316.66666666666669</c:v>
              </c:pt>
              <c:pt idx="322">
                <c:v>407.14285714285717</c:v>
              </c:pt>
              <c:pt idx="323">
                <c:v>200</c:v>
              </c:pt>
              <c:pt idx="324">
                <c:v>271.42857142857144</c:v>
              </c:pt>
              <c:pt idx="325">
                <c:v>266.66666666666669</c:v>
              </c:pt>
              <c:pt idx="326">
                <c:v>310</c:v>
              </c:pt>
              <c:pt idx="327">
                <c:v>270</c:v>
              </c:pt>
              <c:pt idx="328">
                <c:v>320</c:v>
              </c:pt>
              <c:pt idx="329">
                <c:v>250</c:v>
              </c:pt>
              <c:pt idx="330">
                <c:v>250</c:v>
              </c:pt>
              <c:pt idx="331">
                <c:v>262.5</c:v>
              </c:pt>
              <c:pt idx="332">
                <c:v>166.66666666666666</c:v>
              </c:pt>
              <c:pt idx="333">
                <c:v>271.42857142857144</c:v>
              </c:pt>
              <c:pt idx="334">
                <c:v>225</c:v>
              </c:pt>
              <c:pt idx="335">
                <c:v>266.66666666666669</c:v>
              </c:pt>
              <c:pt idx="336">
                <c:v>230</c:v>
              </c:pt>
              <c:pt idx="337">
                <c:v>262.5</c:v>
              </c:pt>
              <c:pt idx="338">
                <c:v>150</c:v>
              </c:pt>
              <c:pt idx="339">
                <c:v>316.66666666666669</c:v>
              </c:pt>
              <c:pt idx="340">
                <c:v>300</c:v>
              </c:pt>
              <c:pt idx="341">
                <c:v>250</c:v>
              </c:pt>
              <c:pt idx="342">
                <c:v>280</c:v>
              </c:pt>
              <c:pt idx="343">
                <c:v>266.66666666666669</c:v>
              </c:pt>
              <c:pt idx="344">
                <c:v>250</c:v>
              </c:pt>
              <c:pt idx="345">
                <c:v>225</c:v>
              </c:pt>
              <c:pt idx="346">
                <c:v>300</c:v>
              </c:pt>
              <c:pt idx="347">
                <c:v>283.33333333333331</c:v>
              </c:pt>
              <c:pt idx="348">
                <c:v>283.33333333333331</c:v>
              </c:pt>
              <c:pt idx="349">
                <c:v>250</c:v>
              </c:pt>
              <c:pt idx="350">
                <c:v>277.77777777777777</c:v>
              </c:pt>
              <c:pt idx="351">
                <c:v>250</c:v>
              </c:pt>
              <c:pt idx="352">
                <c:v>228.57142857142858</c:v>
              </c:pt>
              <c:pt idx="353">
                <c:v>300</c:v>
              </c:pt>
              <c:pt idx="354">
                <c:v>400</c:v>
              </c:pt>
              <c:pt idx="355">
                <c:v>200</c:v>
              </c:pt>
              <c:pt idx="356">
                <c:v>0</c:v>
              </c:pt>
              <c:pt idx="357">
                <c:v>0</c:v>
              </c:pt>
              <c:pt idx="358">
                <c:v>400</c:v>
              </c:pt>
              <c:pt idx="359">
                <c:v>200</c:v>
              </c:pt>
              <c:pt idx="360">
                <c:v>100</c:v>
              </c:pt>
              <c:pt idx="361">
                <c:v>366.66666666666669</c:v>
              </c:pt>
              <c:pt idx="362">
                <c:v>300</c:v>
              </c:pt>
              <c:pt idx="363">
                <c:v>250</c:v>
              </c:pt>
              <c:pt idx="364">
                <c:v>400</c:v>
              </c:pt>
              <c:pt idx="365">
                <c:v>350</c:v>
              </c:pt>
              <c:pt idx="366">
                <c:v>200</c:v>
              </c:pt>
              <c:pt idx="367">
                <c:v>300</c:v>
              </c:pt>
              <c:pt idx="368">
                <c:v>266.66666666666669</c:v>
              </c:pt>
              <c:pt idx="369">
                <c:v>233.33333333333334</c:v>
              </c:pt>
              <c:pt idx="370">
                <c:v>250</c:v>
              </c:pt>
              <c:pt idx="371">
                <c:v>300</c:v>
              </c:pt>
              <c:pt idx="372">
                <c:v>200</c:v>
              </c:pt>
              <c:pt idx="373">
                <c:v>200</c:v>
              </c:pt>
              <c:pt idx="374">
                <c:v>0</c:v>
              </c:pt>
              <c:pt idx="375">
                <c:v>300</c:v>
              </c:pt>
              <c:pt idx="376">
                <c:v>500</c:v>
              </c:pt>
              <c:pt idx="377">
                <c:v>0</c:v>
              </c:pt>
              <c:pt idx="378">
                <c:v>250</c:v>
              </c:pt>
              <c:pt idx="379">
                <c:v>333.33333333333331</c:v>
              </c:pt>
              <c:pt idx="380">
                <c:v>350</c:v>
              </c:pt>
              <c:pt idx="381">
                <c:v>400</c:v>
              </c:pt>
              <c:pt idx="382">
                <c:v>325</c:v>
              </c:pt>
              <c:pt idx="383">
                <c:v>400</c:v>
              </c:pt>
              <c:pt idx="384">
                <c:v>400</c:v>
              </c:pt>
              <c:pt idx="385">
                <c:v>450</c:v>
              </c:pt>
              <c:pt idx="386">
                <c:v>200</c:v>
              </c:pt>
              <c:pt idx="387">
                <c:v>233.33333333333334</c:v>
              </c:pt>
              <c:pt idx="388">
                <c:v>400</c:v>
              </c:pt>
              <c:pt idx="389">
                <c:v>300</c:v>
              </c:pt>
              <c:pt idx="390">
                <c:v>0</c:v>
              </c:pt>
              <c:pt idx="391">
                <c:v>300</c:v>
              </c:pt>
              <c:pt idx="392">
                <c:v>350</c:v>
              </c:pt>
              <c:pt idx="393">
                <c:v>350</c:v>
              </c:pt>
              <c:pt idx="394">
                <c:v>225</c:v>
              </c:pt>
              <c:pt idx="395">
                <c:v>500</c:v>
              </c:pt>
              <c:pt idx="396">
                <c:v>350</c:v>
              </c:pt>
              <c:pt idx="397">
                <c:v>333.33333333333331</c:v>
              </c:pt>
              <c:pt idx="398">
                <c:v>100</c:v>
              </c:pt>
              <c:pt idx="399">
                <c:v>357.14285714285717</c:v>
              </c:pt>
              <c:pt idx="400">
                <c:v>300</c:v>
              </c:pt>
              <c:pt idx="401">
                <c:v>400</c:v>
              </c:pt>
              <c:pt idx="402">
                <c:v>350</c:v>
              </c:pt>
              <c:pt idx="403">
                <c:v>400</c:v>
              </c:pt>
              <c:pt idx="404">
                <c:v>233.33333333333334</c:v>
              </c:pt>
              <c:pt idx="405">
                <c:v>314.28571428571428</c:v>
              </c:pt>
              <c:pt idx="406">
                <c:v>388.88888888888891</c:v>
              </c:pt>
              <c:pt idx="407">
                <c:v>327.27272727272725</c:v>
              </c:pt>
              <c:pt idx="408">
                <c:v>293.33333333333331</c:v>
              </c:pt>
              <c:pt idx="409">
                <c:v>305.26315789473682</c:v>
              </c:pt>
              <c:pt idx="410">
                <c:v>343.75</c:v>
              </c:pt>
              <c:pt idx="411">
                <c:v>230.76923076923077</c:v>
              </c:pt>
              <c:pt idx="412">
                <c:v>322.22222222222223</c:v>
              </c:pt>
              <c:pt idx="413">
                <c:v>300</c:v>
              </c:pt>
              <c:pt idx="414">
                <c:v>346.15384615384613</c:v>
              </c:pt>
              <c:pt idx="415">
                <c:v>375</c:v>
              </c:pt>
              <c:pt idx="416">
                <c:v>335.29411764705884</c:v>
              </c:pt>
              <c:pt idx="417">
                <c:v>291.66666666666669</c:v>
              </c:pt>
              <c:pt idx="418">
                <c:v>315.38461538461536</c:v>
              </c:pt>
              <c:pt idx="419">
                <c:v>333.33333333333331</c:v>
              </c:pt>
              <c:pt idx="420">
                <c:v>322.22222222222223</c:v>
              </c:pt>
              <c:pt idx="421">
                <c:v>325</c:v>
              </c:pt>
              <c:pt idx="422">
                <c:v>311.76470588235293</c:v>
              </c:pt>
              <c:pt idx="423">
                <c:v>323.07692307692309</c:v>
              </c:pt>
              <c:pt idx="424">
                <c:v>330.76923076923077</c:v>
              </c:pt>
              <c:pt idx="425">
                <c:v>372.72727272727275</c:v>
              </c:pt>
              <c:pt idx="426">
                <c:v>355.55555555555554</c:v>
              </c:pt>
              <c:pt idx="427">
                <c:v>318.18181818181819</c:v>
              </c:pt>
              <c:pt idx="428">
                <c:v>285.71428571428572</c:v>
              </c:pt>
              <c:pt idx="429">
                <c:v>300</c:v>
              </c:pt>
              <c:pt idx="430">
                <c:v>366.66666666666669</c:v>
              </c:pt>
              <c:pt idx="431">
                <c:v>312.5</c:v>
              </c:pt>
              <c:pt idx="432">
                <c:v>312.5</c:v>
              </c:pt>
              <c:pt idx="433">
                <c:v>291.66666666666669</c:v>
              </c:pt>
              <c:pt idx="434">
                <c:v>313.63636363636363</c:v>
              </c:pt>
              <c:pt idx="435">
                <c:v>292.30769230769232</c:v>
              </c:pt>
              <c:pt idx="436">
                <c:v>284.61538461538464</c:v>
              </c:pt>
              <c:pt idx="437">
                <c:v>385.71428571428572</c:v>
              </c:pt>
              <c:pt idx="438">
                <c:v>211.11111111111111</c:v>
              </c:pt>
              <c:pt idx="439">
                <c:v>425</c:v>
              </c:pt>
              <c:pt idx="440">
                <c:v>346.15384615384613</c:v>
              </c:pt>
              <c:pt idx="441">
                <c:v>380</c:v>
              </c:pt>
              <c:pt idx="442">
                <c:v>357.14285714285717</c:v>
              </c:pt>
              <c:pt idx="443">
                <c:v>300</c:v>
              </c:pt>
              <c:pt idx="444">
                <c:v>308.33333333333331</c:v>
              </c:pt>
              <c:pt idx="445">
                <c:v>400</c:v>
              </c:pt>
              <c:pt idx="446">
                <c:v>385.71428571428572</c:v>
              </c:pt>
              <c:pt idx="447">
                <c:v>275</c:v>
              </c:pt>
              <c:pt idx="448">
                <c:v>318.18181818181819</c:v>
              </c:pt>
              <c:pt idx="449">
                <c:v>416.66666666666669</c:v>
              </c:pt>
              <c:pt idx="450">
                <c:v>500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200</c:v>
              </c:pt>
              <c:pt idx="455">
                <c:v>0</c:v>
              </c:pt>
              <c:pt idx="456">
                <c:v>466.66666666666669</c:v>
              </c:pt>
              <c:pt idx="457">
                <c:v>300</c:v>
              </c:pt>
              <c:pt idx="458">
                <c:v>366.66666666666669</c:v>
              </c:pt>
              <c:pt idx="459">
                <c:v>366.66666666666669</c:v>
              </c:pt>
              <c:pt idx="460">
                <c:v>500</c:v>
              </c:pt>
              <c:pt idx="461">
                <c:v>0</c:v>
              </c:pt>
              <c:pt idx="462">
                <c:v>316.66666666666669</c:v>
              </c:pt>
              <c:pt idx="463">
                <c:v>442.85714285714283</c:v>
              </c:pt>
              <c:pt idx="464">
                <c:v>500</c:v>
              </c:pt>
              <c:pt idx="465">
                <c:v>300</c:v>
              </c:pt>
              <c:pt idx="466">
                <c:v>260</c:v>
              </c:pt>
              <c:pt idx="467">
                <c:v>383.33333333333331</c:v>
              </c:pt>
              <c:pt idx="468">
                <c:v>271.42857142857144</c:v>
              </c:pt>
              <c:pt idx="469">
                <c:v>316.66666666666669</c:v>
              </c:pt>
              <c:pt idx="470">
                <c:v>275</c:v>
              </c:pt>
              <c:pt idx="471">
                <c:v>433.33333333333331</c:v>
              </c:pt>
              <c:pt idx="472">
                <c:v>300</c:v>
              </c:pt>
              <c:pt idx="473">
                <c:v>357.14285714285717</c:v>
              </c:pt>
              <c:pt idx="474">
                <c:v>420</c:v>
              </c:pt>
              <c:pt idx="475">
                <c:v>0</c:v>
              </c:pt>
              <c:pt idx="476">
                <c:v>0</c:v>
              </c:pt>
              <c:pt idx="477">
                <c:v>450</c:v>
              </c:pt>
              <c:pt idx="478">
                <c:v>300</c:v>
              </c:pt>
              <c:pt idx="479">
                <c:v>300</c:v>
              </c:pt>
              <c:pt idx="480">
                <c:v>200</c:v>
              </c:pt>
              <c:pt idx="481">
                <c:v>0</c:v>
              </c:pt>
              <c:pt idx="482">
                <c:v>0</c:v>
              </c:pt>
              <c:pt idx="483">
                <c:v>200</c:v>
              </c:pt>
              <c:pt idx="484">
                <c:v>0</c:v>
              </c:pt>
              <c:pt idx="485">
                <c:v>380</c:v>
              </c:pt>
              <c:pt idx="486">
                <c:v>416.66666666666669</c:v>
              </c:pt>
              <c:pt idx="487">
                <c:v>266.66666666666669</c:v>
              </c:pt>
              <c:pt idx="488">
                <c:v>425</c:v>
              </c:pt>
              <c:pt idx="489">
                <c:v>400</c:v>
              </c:pt>
              <c:pt idx="490">
                <c:v>362.5</c:v>
              </c:pt>
              <c:pt idx="491">
                <c:v>475</c:v>
              </c:pt>
              <c:pt idx="492">
                <c:v>400</c:v>
              </c:pt>
              <c:pt idx="493">
                <c:v>333.33333333333331</c:v>
              </c:pt>
              <c:pt idx="494">
                <c:v>370</c:v>
              </c:pt>
              <c:pt idx="495">
                <c:v>318.18181818181819</c:v>
              </c:pt>
              <c:pt idx="496">
                <c:v>366.66666666666669</c:v>
              </c:pt>
              <c:pt idx="497">
                <c:v>485.71428571428572</c:v>
              </c:pt>
              <c:pt idx="498">
                <c:v>300</c:v>
              </c:pt>
              <c:pt idx="499">
                <c:v>0</c:v>
              </c:pt>
              <c:pt idx="500">
                <c:v>600</c:v>
              </c:pt>
              <c:pt idx="501">
                <c:v>400</c:v>
              </c:pt>
              <c:pt idx="502">
                <c:v>500</c:v>
              </c:pt>
              <c:pt idx="503">
                <c:v>433.33333333333331</c:v>
              </c:pt>
              <c:pt idx="504">
                <c:v>350</c:v>
              </c:pt>
              <c:pt idx="505">
                <c:v>200</c:v>
              </c:pt>
              <c:pt idx="506">
                <c:v>150</c:v>
              </c:pt>
              <c:pt idx="507">
                <c:v>300</c:v>
              </c:pt>
              <c:pt idx="508">
                <c:v>600</c:v>
              </c:pt>
              <c:pt idx="509">
                <c:v>333.33333333333331</c:v>
              </c:pt>
              <c:pt idx="510">
                <c:v>0</c:v>
              </c:pt>
              <c:pt idx="511">
                <c:v>450</c:v>
              </c:pt>
              <c:pt idx="512">
                <c:v>450</c:v>
              </c:pt>
              <c:pt idx="513">
                <c:v>357.14285714285717</c:v>
              </c:pt>
              <c:pt idx="514">
                <c:v>311.11111111111109</c:v>
              </c:pt>
              <c:pt idx="515">
                <c:v>376.92307692307691</c:v>
              </c:pt>
              <c:pt idx="516">
                <c:v>410</c:v>
              </c:pt>
              <c:pt idx="517">
                <c:v>500</c:v>
              </c:pt>
              <c:pt idx="518">
                <c:v>342.85714285714283</c:v>
              </c:pt>
              <c:pt idx="519">
                <c:v>414.28571428571428</c:v>
              </c:pt>
              <c:pt idx="520">
                <c:v>480</c:v>
              </c:pt>
              <c:pt idx="521">
                <c:v>480</c:v>
              </c:pt>
              <c:pt idx="522">
                <c:v>378.57142857142856</c:v>
              </c:pt>
              <c:pt idx="523">
                <c:v>450</c:v>
              </c:pt>
              <c:pt idx="524">
                <c:v>457.14285714285717</c:v>
              </c:pt>
              <c:pt idx="525">
                <c:v>385.71428571428572</c:v>
              </c:pt>
              <c:pt idx="526">
                <c:v>320</c:v>
              </c:pt>
              <c:pt idx="527">
                <c:v>407.14285714285717</c:v>
              </c:pt>
              <c:pt idx="528">
                <c:v>375</c:v>
              </c:pt>
              <c:pt idx="529">
                <c:v>466.66666666666669</c:v>
              </c:pt>
              <c:pt idx="530">
                <c:v>420</c:v>
              </c:pt>
              <c:pt idx="531">
                <c:v>466.66666666666669</c:v>
              </c:pt>
              <c:pt idx="532">
                <c:v>413.33333333333331</c:v>
              </c:pt>
              <c:pt idx="533">
                <c:v>393.33333333333331</c:v>
              </c:pt>
              <c:pt idx="534">
                <c:v>371.42857142857144</c:v>
              </c:pt>
              <c:pt idx="535">
                <c:v>380</c:v>
              </c:pt>
              <c:pt idx="536">
                <c:v>364.70588235294116</c:v>
              </c:pt>
              <c:pt idx="537">
                <c:v>487.5</c:v>
              </c:pt>
              <c:pt idx="538">
                <c:v>400</c:v>
              </c:pt>
              <c:pt idx="539">
                <c:v>425</c:v>
              </c:pt>
              <c:pt idx="540">
                <c:v>225</c:v>
              </c:pt>
              <c:pt idx="541">
                <c:v>525</c:v>
              </c:pt>
              <c:pt idx="542">
                <c:v>433.33333333333331</c:v>
              </c:pt>
              <c:pt idx="543">
                <c:v>333.33333333333331</c:v>
              </c:pt>
              <c:pt idx="544">
                <c:v>316.66666666666669</c:v>
              </c:pt>
              <c:pt idx="545">
                <c:v>375</c:v>
              </c:pt>
              <c:pt idx="546">
                <c:v>350</c:v>
              </c:pt>
              <c:pt idx="547">
                <c:v>566.66666666666663</c:v>
              </c:pt>
              <c:pt idx="548">
                <c:v>450</c:v>
              </c:pt>
              <c:pt idx="549">
                <c:v>355.55555555555554</c:v>
              </c:pt>
              <c:pt idx="550">
                <c:v>370</c:v>
              </c:pt>
              <c:pt idx="551">
                <c:v>385.71428571428572</c:v>
              </c:pt>
              <c:pt idx="552">
                <c:v>500</c:v>
              </c:pt>
              <c:pt idx="553">
                <c:v>414.28571428571428</c:v>
              </c:pt>
              <c:pt idx="554">
                <c:v>360</c:v>
              </c:pt>
              <c:pt idx="555">
                <c:v>357.14285714285717</c:v>
              </c:pt>
              <c:pt idx="556">
                <c:v>416.66666666666669</c:v>
              </c:pt>
              <c:pt idx="557">
                <c:v>420</c:v>
              </c:pt>
              <c:pt idx="558">
                <c:v>100</c:v>
              </c:pt>
              <c:pt idx="559">
                <c:v>600</c:v>
              </c:pt>
              <c:pt idx="560">
                <c:v>475</c:v>
              </c:pt>
              <c:pt idx="561">
                <c:v>500</c:v>
              </c:pt>
              <c:pt idx="562">
                <c:v>316.66666666666669</c:v>
              </c:pt>
              <c:pt idx="563">
                <c:v>433.33333333333331</c:v>
              </c:pt>
              <c:pt idx="564">
                <c:v>500</c:v>
              </c:pt>
              <c:pt idx="565">
                <c:v>133.33333333333334</c:v>
              </c:pt>
              <c:pt idx="566">
                <c:v>566.66666666666663</c:v>
              </c:pt>
              <c:pt idx="567">
                <c:v>475</c:v>
              </c:pt>
              <c:pt idx="568">
                <c:v>233.33333333333334</c:v>
              </c:pt>
              <c:pt idx="569">
                <c:v>600</c:v>
              </c:pt>
              <c:pt idx="570">
                <c:v>400</c:v>
              </c:pt>
              <c:pt idx="571">
                <c:v>0</c:v>
              </c:pt>
              <c:pt idx="572">
                <c:v>400</c:v>
              </c:pt>
              <c:pt idx="573">
                <c:v>466.66666666666669</c:v>
              </c:pt>
              <c:pt idx="574">
                <c:v>500</c:v>
              </c:pt>
              <c:pt idx="575">
                <c:v>550</c:v>
              </c:pt>
              <c:pt idx="576">
                <c:v>300</c:v>
              </c:pt>
              <c:pt idx="577">
                <c:v>566.66666666666663</c:v>
              </c:pt>
              <c:pt idx="578">
                <c:v>375</c:v>
              </c:pt>
              <c:pt idx="579">
                <c:v>540</c:v>
              </c:pt>
              <c:pt idx="580">
                <c:v>200</c:v>
              </c:pt>
              <c:pt idx="581">
                <c:v>600</c:v>
              </c:pt>
              <c:pt idx="582">
                <c:v>550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500</c:v>
              </c:pt>
              <c:pt idx="587">
                <c:v>600</c:v>
              </c:pt>
              <c:pt idx="588">
                <c:v>400</c:v>
              </c:pt>
              <c:pt idx="589">
                <c:v>380</c:v>
              </c:pt>
              <c:pt idx="590">
                <c:v>0</c:v>
              </c:pt>
              <c:pt idx="591">
                <c:v>200</c:v>
              </c:pt>
              <c:pt idx="592">
                <c:v>500</c:v>
              </c:pt>
              <c:pt idx="593">
                <c:v>750</c:v>
              </c:pt>
              <c:pt idx="594">
                <c:v>300</c:v>
              </c:pt>
              <c:pt idx="595">
                <c:v>500</c:v>
              </c:pt>
              <c:pt idx="596">
                <c:v>625</c:v>
              </c:pt>
              <c:pt idx="597">
                <c:v>387.5</c:v>
              </c:pt>
              <c:pt idx="598">
                <c:v>400</c:v>
              </c:pt>
              <c:pt idx="599">
                <c:v>476.92307692307691</c:v>
              </c:pt>
              <c:pt idx="600">
                <c:v>464.70588235294116</c:v>
              </c:pt>
              <c:pt idx="601">
                <c:v>455.55555555555554</c:v>
              </c:pt>
              <c:pt idx="602">
                <c:v>492.30769230769232</c:v>
              </c:pt>
              <c:pt idx="603">
                <c:v>458.33333333333331</c:v>
              </c:pt>
              <c:pt idx="604">
                <c:v>400</c:v>
              </c:pt>
              <c:pt idx="605">
                <c:v>475</c:v>
              </c:pt>
              <c:pt idx="606">
                <c:v>466.66666666666669</c:v>
              </c:pt>
              <c:pt idx="607">
                <c:v>475</c:v>
              </c:pt>
              <c:pt idx="608">
                <c:v>486.66666666666669</c:v>
              </c:pt>
              <c:pt idx="609">
                <c:v>480</c:v>
              </c:pt>
              <c:pt idx="610">
                <c:v>527.77777777777783</c:v>
              </c:pt>
              <c:pt idx="611">
                <c:v>500</c:v>
              </c:pt>
              <c:pt idx="612">
                <c:v>465.51724137931035</c:v>
              </c:pt>
              <c:pt idx="613">
                <c:v>442.30769230769232</c:v>
              </c:pt>
              <c:pt idx="614">
                <c:v>521.875</c:v>
              </c:pt>
              <c:pt idx="615">
                <c:v>448</c:v>
              </c:pt>
              <c:pt idx="616">
                <c:v>460.71428571428572</c:v>
              </c:pt>
              <c:pt idx="617">
                <c:v>548.14814814814815</c:v>
              </c:pt>
              <c:pt idx="618">
                <c:v>422.85714285714283</c:v>
              </c:pt>
              <c:pt idx="619">
                <c:v>500</c:v>
              </c:pt>
              <c:pt idx="620">
                <c:v>509.52380952380952</c:v>
              </c:pt>
              <c:pt idx="621">
                <c:v>514.81481481481478</c:v>
              </c:pt>
              <c:pt idx="622">
                <c:v>427.77777777777777</c:v>
              </c:pt>
              <c:pt idx="623">
                <c:v>565.38461538461536</c:v>
              </c:pt>
              <c:pt idx="624">
                <c:v>556.52173913043475</c:v>
              </c:pt>
              <c:pt idx="625">
                <c:v>486.20689655172413</c:v>
              </c:pt>
              <c:pt idx="626">
                <c:v>466.66666666666669</c:v>
              </c:pt>
              <c:pt idx="627">
                <c:v>479.16666666666669</c:v>
              </c:pt>
              <c:pt idx="628">
                <c:v>495.45454545454544</c:v>
              </c:pt>
              <c:pt idx="629">
                <c:v>358.33333333333331</c:v>
              </c:pt>
              <c:pt idx="630">
                <c:v>435.71428571428572</c:v>
              </c:pt>
              <c:pt idx="631">
                <c:v>526.31578947368416</c:v>
              </c:pt>
              <c:pt idx="632">
                <c:v>480</c:v>
              </c:pt>
              <c:pt idx="633">
                <c:v>464.28571428571428</c:v>
              </c:pt>
              <c:pt idx="634">
                <c:v>466.66666666666669</c:v>
              </c:pt>
              <c:pt idx="635">
                <c:v>450</c:v>
              </c:pt>
              <c:pt idx="636">
                <c:v>644.44444444444446</c:v>
              </c:pt>
              <c:pt idx="637">
                <c:v>500</c:v>
              </c:pt>
              <c:pt idx="638">
                <c:v>600</c:v>
              </c:pt>
              <c:pt idx="639">
                <c:v>618.18181818181813</c:v>
              </c:pt>
              <c:pt idx="640">
                <c:v>488.23529411764707</c:v>
              </c:pt>
              <c:pt idx="641">
                <c:v>518.75</c:v>
              </c:pt>
              <c:pt idx="642">
                <c:v>472.72727272727275</c:v>
              </c:pt>
              <c:pt idx="643">
                <c:v>660</c:v>
              </c:pt>
              <c:pt idx="644">
                <c:v>561.53846153846155</c:v>
              </c:pt>
              <c:pt idx="645">
                <c:v>533.33333333333337</c:v>
              </c:pt>
              <c:pt idx="646">
                <c:v>716.66666666666663</c:v>
              </c:pt>
              <c:pt idx="647">
                <c:v>500</c:v>
              </c:pt>
              <c:pt idx="648">
                <c:v>488.88888888888891</c:v>
              </c:pt>
              <c:pt idx="649">
                <c:v>563.63636363636363</c:v>
              </c:pt>
              <c:pt idx="650">
                <c:v>514.28571428571433</c:v>
              </c:pt>
              <c:pt idx="651">
                <c:v>446.66666666666669</c:v>
              </c:pt>
              <c:pt idx="652">
                <c:v>546.66666666666663</c:v>
              </c:pt>
              <c:pt idx="653">
                <c:v>464.70588235294116</c:v>
              </c:pt>
              <c:pt idx="654">
                <c:v>507.69230769230768</c:v>
              </c:pt>
              <c:pt idx="655">
                <c:v>531.25</c:v>
              </c:pt>
              <c:pt idx="656">
                <c:v>520</c:v>
              </c:pt>
              <c:pt idx="657">
                <c:v>442.85714285714283</c:v>
              </c:pt>
              <c:pt idx="658">
                <c:v>485</c:v>
              </c:pt>
              <c:pt idx="659">
                <c:v>507.14285714285717</c:v>
              </c:pt>
              <c:pt idx="660">
                <c:v>612.5</c:v>
              </c:pt>
              <c:pt idx="661">
                <c:v>457.14285714285717</c:v>
              </c:pt>
              <c:pt idx="662">
                <c:v>516.66666666666663</c:v>
              </c:pt>
              <c:pt idx="663">
                <c:v>460</c:v>
              </c:pt>
              <c:pt idx="664">
                <c:v>490</c:v>
              </c:pt>
              <c:pt idx="665">
                <c:v>458.33333333333331</c:v>
              </c:pt>
              <c:pt idx="666">
                <c:v>580.95238095238096</c:v>
              </c:pt>
              <c:pt idx="667">
                <c:v>476.92307692307691</c:v>
              </c:pt>
              <c:pt idx="668">
                <c:v>380</c:v>
              </c:pt>
              <c:pt idx="669">
                <c:v>492.85714285714283</c:v>
              </c:pt>
              <c:pt idx="670">
                <c:v>405.55555555555554</c:v>
              </c:pt>
              <c:pt idx="671">
                <c:v>495.45454545454544</c:v>
              </c:pt>
              <c:pt idx="672">
                <c:v>561.53846153846155</c:v>
              </c:pt>
              <c:pt idx="673">
                <c:v>450</c:v>
              </c:pt>
              <c:pt idx="674">
                <c:v>479.31034482758622</c:v>
              </c:pt>
              <c:pt idx="675">
                <c:v>636.36363636363637</c:v>
              </c:pt>
              <c:pt idx="676">
                <c:v>516</c:v>
              </c:pt>
              <c:pt idx="677">
                <c:v>557.89473684210532</c:v>
              </c:pt>
              <c:pt idx="678">
                <c:v>693.75</c:v>
              </c:pt>
              <c:pt idx="679">
                <c:v>657.14285714285711</c:v>
              </c:pt>
              <c:pt idx="680">
                <c:v>560</c:v>
              </c:pt>
              <c:pt idx="681">
                <c:v>600</c:v>
              </c:pt>
              <c:pt idx="682">
                <c:v>666.66666666666663</c:v>
              </c:pt>
              <c:pt idx="683">
                <c:v>553.84615384615381</c:v>
              </c:pt>
              <c:pt idx="684">
                <c:v>576.92307692307691</c:v>
              </c:pt>
              <c:pt idx="685">
                <c:v>509.09090909090907</c:v>
              </c:pt>
              <c:pt idx="686">
                <c:v>600</c:v>
              </c:pt>
              <c:pt idx="687">
                <c:v>2040</c:v>
              </c:pt>
              <c:pt idx="688">
                <c:v>476.92307692307691</c:v>
              </c:pt>
              <c:pt idx="689">
                <c:v>483.33333333333331</c:v>
              </c:pt>
              <c:pt idx="690">
                <c:v>663.63636363636363</c:v>
              </c:pt>
              <c:pt idx="691">
                <c:v>464.28571428571428</c:v>
              </c:pt>
              <c:pt idx="692">
                <c:v>566.66666666666663</c:v>
              </c:pt>
              <c:pt idx="693">
                <c:v>600</c:v>
              </c:pt>
              <c:pt idx="694">
                <c:v>636.36363636363637</c:v>
              </c:pt>
              <c:pt idx="695">
                <c:v>455.55555555555554</c:v>
              </c:pt>
              <c:pt idx="696">
                <c:v>608.33333333333337</c:v>
              </c:pt>
              <c:pt idx="697">
                <c:v>827.27272727272725</c:v>
              </c:pt>
              <c:pt idx="698">
                <c:v>655.55555555555554</c:v>
              </c:pt>
              <c:pt idx="699">
                <c:v>685.71428571428567</c:v>
              </c:pt>
              <c:pt idx="700">
                <c:v>646.15384615384619</c:v>
              </c:pt>
              <c:pt idx="701">
                <c:v>581.81818181818187</c:v>
              </c:pt>
              <c:pt idx="702">
                <c:v>556</c:v>
              </c:pt>
              <c:pt idx="703">
                <c:v>525</c:v>
              </c:pt>
              <c:pt idx="704">
                <c:v>505.88235294117646</c:v>
              </c:pt>
              <c:pt idx="705">
                <c:v>600</c:v>
              </c:pt>
              <c:pt idx="706">
                <c:v>614.28571428571433</c:v>
              </c:pt>
              <c:pt idx="707">
                <c:v>631.25</c:v>
              </c:pt>
              <c:pt idx="708">
                <c:v>800</c:v>
              </c:pt>
              <c:pt idx="709">
                <c:v>670</c:v>
              </c:pt>
              <c:pt idx="710">
                <c:v>700</c:v>
              </c:pt>
              <c:pt idx="711">
                <c:v>442.85714285714283</c:v>
              </c:pt>
              <c:pt idx="712">
                <c:v>590.90909090909088</c:v>
              </c:pt>
              <c:pt idx="713">
                <c:v>480</c:v>
              </c:pt>
              <c:pt idx="714">
                <c:v>481.81818181818181</c:v>
              </c:pt>
              <c:pt idx="715">
                <c:v>450</c:v>
              </c:pt>
              <c:pt idx="716">
                <c:v>507.69230769230768</c:v>
              </c:pt>
              <c:pt idx="717">
                <c:v>569.23076923076928</c:v>
              </c:pt>
              <c:pt idx="718">
                <c:v>470</c:v>
              </c:pt>
              <c:pt idx="719">
                <c:v>588.46153846153845</c:v>
              </c:pt>
              <c:pt idx="720">
                <c:v>545.83333333333337</c:v>
              </c:pt>
              <c:pt idx="721">
                <c:v>597.05882352941171</c:v>
              </c:pt>
              <c:pt idx="722">
                <c:v>534.375</c:v>
              </c:pt>
              <c:pt idx="723">
                <c:v>561.22448979591832</c:v>
              </c:pt>
              <c:pt idx="724">
                <c:v>596.55172413793105</c:v>
              </c:pt>
              <c:pt idx="725">
                <c:v>564.70588235294122</c:v>
              </c:pt>
              <c:pt idx="726">
                <c:v>586.20689655172418</c:v>
              </c:pt>
              <c:pt idx="727">
                <c:v>579.41176470588232</c:v>
              </c:pt>
              <c:pt idx="728">
                <c:v>531.42857142857144</c:v>
              </c:pt>
              <c:pt idx="729">
                <c:v>577.14285714285711</c:v>
              </c:pt>
              <c:pt idx="730">
                <c:v>559.09090909090912</c:v>
              </c:pt>
              <c:pt idx="731">
                <c:v>640.47619047619048</c:v>
              </c:pt>
              <c:pt idx="732">
                <c:v>562.16216216216219</c:v>
              </c:pt>
              <c:pt idx="733">
                <c:v>567.64705882352939</c:v>
              </c:pt>
              <c:pt idx="734">
                <c:v>561.53846153846155</c:v>
              </c:pt>
              <c:pt idx="735">
                <c:v>655.55555555555554</c:v>
              </c:pt>
              <c:pt idx="736">
                <c:v>611.11111111111109</c:v>
              </c:pt>
              <c:pt idx="737">
                <c:v>587.71929824561403</c:v>
              </c:pt>
              <c:pt idx="738">
                <c:v>666.66666666666663</c:v>
              </c:pt>
              <c:pt idx="739">
                <c:v>575.92592592592598</c:v>
              </c:pt>
              <c:pt idx="740">
                <c:v>614.28571428571433</c:v>
              </c:pt>
              <c:pt idx="741">
                <c:v>571.42857142857144</c:v>
              </c:pt>
              <c:pt idx="742">
                <c:v>564.51612903225805</c:v>
              </c:pt>
              <c:pt idx="743">
                <c:v>592.42424242424238</c:v>
              </c:pt>
              <c:pt idx="744">
                <c:v>579.66101694915255</c:v>
              </c:pt>
              <c:pt idx="745">
                <c:v>550</c:v>
              </c:pt>
              <c:pt idx="746">
                <c:v>570.73170731707319</c:v>
              </c:pt>
              <c:pt idx="747">
                <c:v>514.51612903225805</c:v>
              </c:pt>
              <c:pt idx="748">
                <c:v>550.94339622641508</c:v>
              </c:pt>
              <c:pt idx="749">
                <c:v>614.28571428571433</c:v>
              </c:pt>
              <c:pt idx="750">
                <c:v>591.80327868852464</c:v>
              </c:pt>
              <c:pt idx="751">
                <c:v>567.79661016949149</c:v>
              </c:pt>
              <c:pt idx="752">
                <c:v>634.5454545454545</c:v>
              </c:pt>
              <c:pt idx="753">
                <c:v>611.53846153846155</c:v>
              </c:pt>
              <c:pt idx="754">
                <c:v>623.07692307692309</c:v>
              </c:pt>
              <c:pt idx="755">
                <c:v>587.17948717948718</c:v>
              </c:pt>
              <c:pt idx="756">
                <c:v>691.11111111111109</c:v>
              </c:pt>
              <c:pt idx="757">
                <c:v>573.91304347826087</c:v>
              </c:pt>
              <c:pt idx="758">
                <c:v>515.15151515151513</c:v>
              </c:pt>
              <c:pt idx="759">
                <c:v>550</c:v>
              </c:pt>
              <c:pt idx="760">
                <c:v>560.46511627906978</c:v>
              </c:pt>
              <c:pt idx="761">
                <c:v>656.25</c:v>
              </c:pt>
              <c:pt idx="762">
                <c:v>613.04347826086962</c:v>
              </c:pt>
              <c:pt idx="763">
                <c:v>572.54901960784309</c:v>
              </c:pt>
              <c:pt idx="764">
                <c:v>624.32432432432438</c:v>
              </c:pt>
              <c:pt idx="765">
                <c:v>653.33333333333337</c:v>
              </c:pt>
              <c:pt idx="766">
                <c:v>515.90909090909088</c:v>
              </c:pt>
              <c:pt idx="767">
                <c:v>736.95652173913038</c:v>
              </c:pt>
              <c:pt idx="768">
                <c:v>595</c:v>
              </c:pt>
              <c:pt idx="769">
                <c:v>629.16666666666663</c:v>
              </c:pt>
              <c:pt idx="770">
                <c:v>545.4545454545455</c:v>
              </c:pt>
              <c:pt idx="771">
                <c:v>556.66666666666663</c:v>
              </c:pt>
              <c:pt idx="772">
                <c:v>670.58823529411768</c:v>
              </c:pt>
              <c:pt idx="773">
                <c:v>624</c:v>
              </c:pt>
              <c:pt idx="774">
                <c:v>623.07692307692309</c:v>
              </c:pt>
              <c:pt idx="775">
                <c:v>503.57142857142856</c:v>
              </c:pt>
              <c:pt idx="776">
                <c:v>1042.8571428571429</c:v>
              </c:pt>
              <c:pt idx="777">
                <c:v>594.11764705882354</c:v>
              </c:pt>
              <c:pt idx="778">
                <c:v>645.83333333333337</c:v>
              </c:pt>
              <c:pt idx="779">
                <c:v>568.75</c:v>
              </c:pt>
              <c:pt idx="780">
                <c:v>591.66666666666663</c:v>
              </c:pt>
              <c:pt idx="781">
                <c:v>617.39130434782612</c:v>
              </c:pt>
              <c:pt idx="782">
                <c:v>644.44444444444446</c:v>
              </c:pt>
              <c:pt idx="783">
                <c:v>535</c:v>
              </c:pt>
              <c:pt idx="784">
                <c:v>650</c:v>
              </c:pt>
              <c:pt idx="785">
                <c:v>581.25</c:v>
              </c:pt>
              <c:pt idx="786">
                <c:v>778.57142857142856</c:v>
              </c:pt>
              <c:pt idx="787">
                <c:v>541.66666666666663</c:v>
              </c:pt>
              <c:pt idx="788">
                <c:v>563.63636363636363</c:v>
              </c:pt>
              <c:pt idx="789">
                <c:v>500</c:v>
              </c:pt>
              <c:pt idx="790">
                <c:v>600</c:v>
              </c:pt>
              <c:pt idx="791">
                <c:v>816.66666666666663</c:v>
              </c:pt>
              <c:pt idx="792">
                <c:v>400</c:v>
              </c:pt>
              <c:pt idx="793">
                <c:v>553.84615384615381</c:v>
              </c:pt>
              <c:pt idx="794">
                <c:v>642.10526315789468</c:v>
              </c:pt>
              <c:pt idx="795">
                <c:v>533.33333333333337</c:v>
              </c:pt>
              <c:pt idx="796">
                <c:v>578.57142857142856</c:v>
              </c:pt>
              <c:pt idx="797">
                <c:v>492.30769230769232</c:v>
              </c:pt>
              <c:pt idx="798">
                <c:v>445</c:v>
              </c:pt>
              <c:pt idx="799">
                <c:v>526.66666666666663</c:v>
              </c:pt>
              <c:pt idx="800">
                <c:v>513.33333333333337</c:v>
              </c:pt>
              <c:pt idx="801">
                <c:v>633.33333333333337</c:v>
              </c:pt>
              <c:pt idx="802">
                <c:v>500</c:v>
              </c:pt>
              <c:pt idx="803">
                <c:v>640</c:v>
              </c:pt>
              <c:pt idx="804">
                <c:v>542.10526315789468</c:v>
              </c:pt>
              <c:pt idx="805">
                <c:v>604.76190476190482</c:v>
              </c:pt>
              <c:pt idx="806">
                <c:v>565.21739130434787</c:v>
              </c:pt>
              <c:pt idx="807">
                <c:v>673.07692307692309</c:v>
              </c:pt>
              <c:pt idx="808">
                <c:v>573.07692307692309</c:v>
              </c:pt>
              <c:pt idx="809">
                <c:v>654.16666666666663</c:v>
              </c:pt>
              <c:pt idx="810">
                <c:v>600</c:v>
              </c:pt>
              <c:pt idx="811">
                <c:v>580</c:v>
              </c:pt>
              <c:pt idx="812">
                <c:v>608.10810810810813</c:v>
              </c:pt>
              <c:pt idx="813">
                <c:v>825</c:v>
              </c:pt>
              <c:pt idx="814">
                <c:v>607.31707317073176</c:v>
              </c:pt>
              <c:pt idx="815">
                <c:v>535.89743589743591</c:v>
              </c:pt>
              <c:pt idx="816">
                <c:v>603.84615384615381</c:v>
              </c:pt>
              <c:pt idx="817">
                <c:v>525</c:v>
              </c:pt>
              <c:pt idx="818">
                <c:v>461.53846153846155</c:v>
              </c:pt>
              <c:pt idx="819">
                <c:v>611.42857142857144</c:v>
              </c:pt>
              <c:pt idx="820">
                <c:v>666.66666666666663</c:v>
              </c:pt>
              <c:pt idx="821">
                <c:v>553.84615384615381</c:v>
              </c:pt>
              <c:pt idx="822">
                <c:v>578.57142857142856</c:v>
              </c:pt>
              <c:pt idx="823">
                <c:v>535.71428571428567</c:v>
              </c:pt>
              <c:pt idx="824">
                <c:v>635.29411764705878</c:v>
              </c:pt>
              <c:pt idx="825">
                <c:v>615</c:v>
              </c:pt>
              <c:pt idx="826">
                <c:v>623.07692307692309</c:v>
              </c:pt>
              <c:pt idx="827">
                <c:v>781.81818181818187</c:v>
              </c:pt>
              <c:pt idx="828">
                <c:v>566.66666666666663</c:v>
              </c:pt>
              <c:pt idx="829">
                <c:v>810</c:v>
              </c:pt>
              <c:pt idx="830">
                <c:v>710</c:v>
              </c:pt>
              <c:pt idx="831">
                <c:v>630</c:v>
              </c:pt>
              <c:pt idx="832">
                <c:v>706.25</c:v>
              </c:pt>
              <c:pt idx="833">
                <c:v>693.33333333333337</c:v>
              </c:pt>
              <c:pt idx="834">
                <c:v>645.4545454545455</c:v>
              </c:pt>
              <c:pt idx="835">
                <c:v>666.66666666666663</c:v>
              </c:pt>
              <c:pt idx="836">
                <c:v>528.57142857142856</c:v>
              </c:pt>
              <c:pt idx="837">
                <c:v>668.75</c:v>
              </c:pt>
              <c:pt idx="838">
                <c:v>972.72727272727275</c:v>
              </c:pt>
              <c:pt idx="839">
                <c:v>666.66666666666663</c:v>
              </c:pt>
              <c:pt idx="840">
                <c:v>550</c:v>
              </c:pt>
              <c:pt idx="841">
                <c:v>575</c:v>
              </c:pt>
              <c:pt idx="842">
                <c:v>850</c:v>
              </c:pt>
              <c:pt idx="843">
                <c:v>500</c:v>
              </c:pt>
              <c:pt idx="844">
                <c:v>633.33333333333337</c:v>
              </c:pt>
              <c:pt idx="845">
                <c:v>333.33333333333331</c:v>
              </c:pt>
              <c:pt idx="846">
                <c:v>733.33333333333337</c:v>
              </c:pt>
              <c:pt idx="847">
                <c:v>785.71428571428567</c:v>
              </c:pt>
              <c:pt idx="848">
                <c:v>533.33333333333337</c:v>
              </c:pt>
              <c:pt idx="849">
                <c:v>516.66666666666663</c:v>
              </c:pt>
              <c:pt idx="850">
                <c:v>571.42857142857144</c:v>
              </c:pt>
              <c:pt idx="851">
                <c:v>658.33333333333337</c:v>
              </c:pt>
              <c:pt idx="852">
                <c:v>783.33333333333337</c:v>
              </c:pt>
              <c:pt idx="853">
                <c:v>710</c:v>
              </c:pt>
              <c:pt idx="854">
                <c:v>716.66666666666663</c:v>
              </c:pt>
              <c:pt idx="855">
                <c:v>740</c:v>
              </c:pt>
              <c:pt idx="856">
                <c:v>700</c:v>
              </c:pt>
              <c:pt idx="857">
                <c:v>633.33333333333337</c:v>
              </c:pt>
              <c:pt idx="858">
                <c:v>800</c:v>
              </c:pt>
              <c:pt idx="859">
                <c:v>700</c:v>
              </c:pt>
              <c:pt idx="860">
                <c:v>525</c:v>
              </c:pt>
              <c:pt idx="861">
                <c:v>566.66666666666663</c:v>
              </c:pt>
              <c:pt idx="862">
                <c:v>750</c:v>
              </c:pt>
              <c:pt idx="863">
                <c:v>450</c:v>
              </c:pt>
              <c:pt idx="864">
                <c:v>200</c:v>
              </c:pt>
              <c:pt idx="865">
                <c:v>0</c:v>
              </c:pt>
              <c:pt idx="866">
                <c:v>800</c:v>
              </c:pt>
              <c:pt idx="867">
                <c:v>833.33333333333337</c:v>
              </c:pt>
              <c:pt idx="868">
                <c:v>800</c:v>
              </c:pt>
              <c:pt idx="869">
                <c:v>0</c:v>
              </c:pt>
              <c:pt idx="870">
                <c:v>0</c:v>
              </c:pt>
              <c:pt idx="871">
                <c:v>900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73E-42C3-B001-EA230E442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Sprístupni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36.363636363636367</c:v>
              </c:pt>
              <c:pt idx="2">
                <c:v>34.782608695652172</c:v>
              </c:pt>
              <c:pt idx="3">
                <c:v>47.222222222222221</c:v>
              </c:pt>
              <c:pt idx="4">
                <c:v>40.579710144927539</c:v>
              </c:pt>
              <c:pt idx="5">
                <c:v>31.343283582089551</c:v>
              </c:pt>
              <c:pt idx="6">
                <c:v>27.450980392156861</c:v>
              </c:pt>
              <c:pt idx="7">
                <c:v>32.098765432098766</c:v>
              </c:pt>
              <c:pt idx="8">
                <c:v>41.111111111111114</c:v>
              </c:pt>
              <c:pt idx="9">
                <c:v>36.619718309859152</c:v>
              </c:pt>
              <c:pt idx="10">
                <c:v>27.777777777777779</c:v>
              </c:pt>
              <c:pt idx="11">
                <c:v>38.775510204081634</c:v>
              </c:pt>
              <c:pt idx="12">
                <c:v>30.303030303030305</c:v>
              </c:pt>
              <c:pt idx="13">
                <c:v>31.578947368421051</c:v>
              </c:pt>
              <c:pt idx="14">
                <c:v>40</c:v>
              </c:pt>
              <c:pt idx="15">
                <c:v>33.333333333333336</c:v>
              </c:pt>
              <c:pt idx="16">
                <c:v>33.333333333333336</c:v>
              </c:pt>
              <c:pt idx="17">
                <c:v>36.842105263157897</c:v>
              </c:pt>
              <c:pt idx="18">
                <c:v>33.333333333333336</c:v>
              </c:pt>
              <c:pt idx="19">
                <c:v>33.333333333333336</c:v>
              </c:pt>
              <c:pt idx="20">
                <c:v>37.5</c:v>
              </c:pt>
              <c:pt idx="21">
                <c:v>33.333333333333336</c:v>
              </c:pt>
              <c:pt idx="22">
                <c:v>25.925925925925927</c:v>
              </c:pt>
              <c:pt idx="23">
                <c:v>27.027027027027028</c:v>
              </c:pt>
              <c:pt idx="24">
                <c:v>46.428571428571431</c:v>
              </c:pt>
              <c:pt idx="25">
                <c:v>40</c:v>
              </c:pt>
              <c:pt idx="26">
                <c:v>50</c:v>
              </c:pt>
              <c:pt idx="27">
                <c:v>35.897435897435898</c:v>
              </c:pt>
              <c:pt idx="28">
                <c:v>26.086956521739129</c:v>
              </c:pt>
              <c:pt idx="29">
                <c:v>38.095238095238095</c:v>
              </c:pt>
              <c:pt idx="30">
                <c:v>26.315789473684209</c:v>
              </c:pt>
              <c:pt idx="31">
                <c:v>39.285714285714285</c:v>
              </c:pt>
              <c:pt idx="32">
                <c:v>35.555555555555557</c:v>
              </c:pt>
              <c:pt idx="33">
                <c:v>42.10526315789474</c:v>
              </c:pt>
              <c:pt idx="34">
                <c:v>40</c:v>
              </c:pt>
              <c:pt idx="35">
                <c:v>38.70967741935484</c:v>
              </c:pt>
              <c:pt idx="36">
                <c:v>51.851851851851855</c:v>
              </c:pt>
              <c:pt idx="37">
                <c:v>54.166666666666664</c:v>
              </c:pt>
              <c:pt idx="38">
                <c:v>44</c:v>
              </c:pt>
              <c:pt idx="39">
                <c:v>46.666666666666664</c:v>
              </c:pt>
              <c:pt idx="40">
                <c:v>41.666666666666664</c:v>
              </c:pt>
              <c:pt idx="41">
                <c:v>53.846153846153847</c:v>
              </c:pt>
              <c:pt idx="42">
                <c:v>40</c:v>
              </c:pt>
              <c:pt idx="43">
                <c:v>20</c:v>
              </c:pt>
              <c:pt idx="44">
                <c:v>38.095238095238095</c:v>
              </c:pt>
              <c:pt idx="45">
                <c:v>46.428571428571431</c:v>
              </c:pt>
              <c:pt idx="46">
                <c:v>40.384615384615387</c:v>
              </c:pt>
              <c:pt idx="47">
                <c:v>55.73770491803279</c:v>
              </c:pt>
              <c:pt idx="48">
                <c:v>34.782608695652172</c:v>
              </c:pt>
              <c:pt idx="49">
                <c:v>60.759493670886073</c:v>
              </c:pt>
              <c:pt idx="50">
                <c:v>41.860465116279073</c:v>
              </c:pt>
              <c:pt idx="51">
                <c:v>40.54054054054054</c:v>
              </c:pt>
              <c:pt idx="52">
                <c:v>45.652173913043477</c:v>
              </c:pt>
              <c:pt idx="53">
                <c:v>50.862068965517238</c:v>
              </c:pt>
              <c:pt idx="54">
                <c:v>58.260869565217391</c:v>
              </c:pt>
              <c:pt idx="55">
                <c:v>50</c:v>
              </c:pt>
              <c:pt idx="56">
                <c:v>46.464646464646464</c:v>
              </c:pt>
              <c:pt idx="57">
                <c:v>52.564102564102562</c:v>
              </c:pt>
              <c:pt idx="58">
                <c:v>54.320987654320987</c:v>
              </c:pt>
              <c:pt idx="59">
                <c:v>45.283018867924525</c:v>
              </c:pt>
              <c:pt idx="60">
                <c:v>55.384615384615387</c:v>
              </c:pt>
              <c:pt idx="61">
                <c:v>55.223880597014926</c:v>
              </c:pt>
              <c:pt idx="62">
                <c:v>56.451612903225808</c:v>
              </c:pt>
              <c:pt idx="63">
                <c:v>45.238095238095241</c:v>
              </c:pt>
              <c:pt idx="64">
                <c:v>49.253731343283583</c:v>
              </c:pt>
              <c:pt idx="65">
                <c:v>50</c:v>
              </c:pt>
              <c:pt idx="66">
                <c:v>46.666666666666664</c:v>
              </c:pt>
              <c:pt idx="67">
                <c:v>50.847457627118644</c:v>
              </c:pt>
              <c:pt idx="68">
                <c:v>48.387096774193552</c:v>
              </c:pt>
              <c:pt idx="69">
                <c:v>61.363636363636367</c:v>
              </c:pt>
              <c:pt idx="70">
                <c:v>51.428571428571431</c:v>
              </c:pt>
              <c:pt idx="71">
                <c:v>53.703703703703702</c:v>
              </c:pt>
              <c:pt idx="72">
                <c:v>56.666666666666664</c:v>
              </c:pt>
              <c:pt idx="73">
                <c:v>55</c:v>
              </c:pt>
              <c:pt idx="74">
                <c:v>57.142857142857146</c:v>
              </c:pt>
              <c:pt idx="75">
                <c:v>54.545454545454547</c:v>
              </c:pt>
              <c:pt idx="76">
                <c:v>43.333333333333336</c:v>
              </c:pt>
              <c:pt idx="77">
                <c:v>55.555555555555557</c:v>
              </c:pt>
              <c:pt idx="78">
                <c:v>54.545454545454547</c:v>
              </c:pt>
              <c:pt idx="79">
                <c:v>62.295081967213115</c:v>
              </c:pt>
              <c:pt idx="80">
                <c:v>51.162790697674417</c:v>
              </c:pt>
              <c:pt idx="81">
                <c:v>62.162162162162161</c:v>
              </c:pt>
              <c:pt idx="82">
                <c:v>58.139534883720927</c:v>
              </c:pt>
              <c:pt idx="83">
                <c:v>73.267326732673268</c:v>
              </c:pt>
              <c:pt idx="84">
                <c:v>63.380281690140848</c:v>
              </c:pt>
              <c:pt idx="85">
                <c:v>55</c:v>
              </c:pt>
              <c:pt idx="86">
                <c:v>53.846153846153847</c:v>
              </c:pt>
              <c:pt idx="87">
                <c:v>64.102564102564102</c:v>
              </c:pt>
              <c:pt idx="88">
                <c:v>58.928571428571431</c:v>
              </c:pt>
              <c:pt idx="89">
                <c:v>64.285714285714292</c:v>
              </c:pt>
              <c:pt idx="90">
                <c:v>73.913043478260875</c:v>
              </c:pt>
              <c:pt idx="91">
                <c:v>71.25</c:v>
              </c:pt>
              <c:pt idx="92">
                <c:v>65.822784810126578</c:v>
              </c:pt>
              <c:pt idx="93">
                <c:v>61.971830985915496</c:v>
              </c:pt>
              <c:pt idx="94">
                <c:v>65.979381443298962</c:v>
              </c:pt>
              <c:pt idx="95">
                <c:v>70.992366412213741</c:v>
              </c:pt>
              <c:pt idx="96">
                <c:v>65.048543689320383</c:v>
              </c:pt>
              <c:pt idx="97">
                <c:v>62.264150943396224</c:v>
              </c:pt>
              <c:pt idx="98">
                <c:v>75.862068965517238</c:v>
              </c:pt>
              <c:pt idx="99">
                <c:v>64.666666666666671</c:v>
              </c:pt>
              <c:pt idx="100">
                <c:v>79.144385026737964</c:v>
              </c:pt>
              <c:pt idx="101">
                <c:v>60.689655172413794</c:v>
              </c:pt>
              <c:pt idx="102">
                <c:v>78.625954198473281</c:v>
              </c:pt>
              <c:pt idx="103">
                <c:v>73.648648648648646</c:v>
              </c:pt>
              <c:pt idx="104">
                <c:v>75.373134328358205</c:v>
              </c:pt>
              <c:pt idx="105">
                <c:v>67.934782608695656</c:v>
              </c:pt>
              <c:pt idx="106">
                <c:v>74.096385542168676</c:v>
              </c:pt>
              <c:pt idx="107">
                <c:v>72.368421052631575</c:v>
              </c:pt>
              <c:pt idx="108">
                <c:v>73.796791443850267</c:v>
              </c:pt>
              <c:pt idx="109">
                <c:v>72.727272727272734</c:v>
              </c:pt>
              <c:pt idx="110">
                <c:v>81.481481481481481</c:v>
              </c:pt>
              <c:pt idx="111">
                <c:v>65.408805031446548</c:v>
              </c:pt>
              <c:pt idx="112">
                <c:v>72.789115646258509</c:v>
              </c:pt>
              <c:pt idx="113">
                <c:v>69.565217391304344</c:v>
              </c:pt>
              <c:pt idx="114">
                <c:v>75.838926174496649</c:v>
              </c:pt>
              <c:pt idx="115">
                <c:v>84.732824427480921</c:v>
              </c:pt>
              <c:pt idx="116">
                <c:v>78.571428571428569</c:v>
              </c:pt>
              <c:pt idx="117">
                <c:v>77.450980392156865</c:v>
              </c:pt>
              <c:pt idx="118">
                <c:v>80.898876404494388</c:v>
              </c:pt>
              <c:pt idx="119">
                <c:v>71.951219512195124</c:v>
              </c:pt>
              <c:pt idx="120">
                <c:v>81.395348837209298</c:v>
              </c:pt>
              <c:pt idx="121">
                <c:v>83.333333333333329</c:v>
              </c:pt>
              <c:pt idx="122">
                <c:v>83.333333333333329</c:v>
              </c:pt>
              <c:pt idx="123">
                <c:v>82.258064516129039</c:v>
              </c:pt>
              <c:pt idx="124">
                <c:v>85.5421686746988</c:v>
              </c:pt>
              <c:pt idx="125">
                <c:v>81.132075471698116</c:v>
              </c:pt>
              <c:pt idx="126">
                <c:v>83.760683760683762</c:v>
              </c:pt>
              <c:pt idx="127">
                <c:v>80.208333333333329</c:v>
              </c:pt>
              <c:pt idx="128">
                <c:v>85.13513513513513</c:v>
              </c:pt>
              <c:pt idx="129">
                <c:v>91.17647058823529</c:v>
              </c:pt>
              <c:pt idx="130">
                <c:v>77.272727272727266</c:v>
              </c:pt>
              <c:pt idx="131">
                <c:v>89.65517241379311</c:v>
              </c:pt>
              <c:pt idx="132">
                <c:v>90.909090909090907</c:v>
              </c:pt>
              <c:pt idx="133">
                <c:v>83.333333333333329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66.666666666666671</c:v>
              </c:pt>
              <c:pt idx="141">
                <c:v>0</c:v>
              </c:pt>
              <c:pt idx="142">
                <c:v>0</c:v>
              </c:pt>
              <c:pt idx="143">
                <c:v>200</c:v>
              </c:pt>
              <c:pt idx="144">
                <c:v>100</c:v>
              </c:pt>
              <c:pt idx="145">
                <c:v>100</c:v>
              </c:pt>
              <c:pt idx="146">
                <c:v>0</c:v>
              </c:pt>
              <c:pt idx="147">
                <c:v>150</c:v>
              </c:pt>
              <c:pt idx="148">
                <c:v>100</c:v>
              </c:pt>
              <c:pt idx="149">
                <c:v>0</c:v>
              </c:pt>
              <c:pt idx="150">
                <c:v>0</c:v>
              </c:pt>
              <c:pt idx="151">
                <c:v>100</c:v>
              </c:pt>
              <c:pt idx="152">
                <c:v>75</c:v>
              </c:pt>
              <c:pt idx="153">
                <c:v>50</c:v>
              </c:pt>
              <c:pt idx="154">
                <c:v>88.888888888888886</c:v>
              </c:pt>
              <c:pt idx="155">
                <c:v>93.333333333333329</c:v>
              </c:pt>
              <c:pt idx="156">
                <c:v>76.92307692307692</c:v>
              </c:pt>
              <c:pt idx="157">
                <c:v>75</c:v>
              </c:pt>
              <c:pt idx="158">
                <c:v>105.88235294117646</c:v>
              </c:pt>
              <c:pt idx="159">
                <c:v>91.666666666666671</c:v>
              </c:pt>
              <c:pt idx="160">
                <c:v>109.09090909090909</c:v>
              </c:pt>
              <c:pt idx="161">
                <c:v>92</c:v>
              </c:pt>
              <c:pt idx="162">
                <c:v>106.06060606060606</c:v>
              </c:pt>
              <c:pt idx="163">
                <c:v>103.125</c:v>
              </c:pt>
              <c:pt idx="164">
                <c:v>107.89473684210526</c:v>
              </c:pt>
              <c:pt idx="165">
                <c:v>105.4054054054054</c:v>
              </c:pt>
              <c:pt idx="166">
                <c:v>100</c:v>
              </c:pt>
              <c:pt idx="167">
                <c:v>97.435897435897431</c:v>
              </c:pt>
              <c:pt idx="168">
                <c:v>102.85714285714286</c:v>
              </c:pt>
              <c:pt idx="169">
                <c:v>100</c:v>
              </c:pt>
              <c:pt idx="170">
                <c:v>115.38461538461539</c:v>
              </c:pt>
              <c:pt idx="171">
                <c:v>93.333333333333329</c:v>
              </c:pt>
              <c:pt idx="172">
                <c:v>150</c:v>
              </c:pt>
              <c:pt idx="173">
                <c:v>150</c:v>
              </c:pt>
              <c:pt idx="174">
                <c:v>150</c:v>
              </c:pt>
              <c:pt idx="175">
                <c:v>100</c:v>
              </c:pt>
              <c:pt idx="176">
                <c:v>85.714285714285708</c:v>
              </c:pt>
              <c:pt idx="177">
                <c:v>130.43478260869566</c:v>
              </c:pt>
              <c:pt idx="178">
                <c:v>90.476190476190482</c:v>
              </c:pt>
              <c:pt idx="179">
                <c:v>90</c:v>
              </c:pt>
              <c:pt idx="180">
                <c:v>150</c:v>
              </c:pt>
              <c:pt idx="181">
                <c:v>109.09090909090909</c:v>
              </c:pt>
              <c:pt idx="182">
                <c:v>132</c:v>
              </c:pt>
              <c:pt idx="183">
                <c:v>111.76470588235294</c:v>
              </c:pt>
              <c:pt idx="184">
                <c:v>104.76190476190476</c:v>
              </c:pt>
              <c:pt idx="185">
                <c:v>200</c:v>
              </c:pt>
              <c:pt idx="186">
                <c:v>150</c:v>
              </c:pt>
              <c:pt idx="187">
                <c:v>85.714285714285708</c:v>
              </c:pt>
              <c:pt idx="188">
                <c:v>128.57142857142858</c:v>
              </c:pt>
              <c:pt idx="189">
                <c:v>120</c:v>
              </c:pt>
              <c:pt idx="190">
                <c:v>121.73913043478261</c:v>
              </c:pt>
              <c:pt idx="191">
                <c:v>108</c:v>
              </c:pt>
              <c:pt idx="192">
                <c:v>121.05263157894737</c:v>
              </c:pt>
              <c:pt idx="193">
                <c:v>120</c:v>
              </c:pt>
              <c:pt idx="194">
                <c:v>90.909090909090907</c:v>
              </c:pt>
              <c:pt idx="195">
                <c:v>120.68965517241379</c:v>
              </c:pt>
              <c:pt idx="196">
                <c:v>116.66666666666667</c:v>
              </c:pt>
              <c:pt idx="197">
                <c:v>118.91891891891892</c:v>
              </c:pt>
              <c:pt idx="198">
                <c:v>122.72727272727273</c:v>
              </c:pt>
              <c:pt idx="199">
                <c:v>114.8936170212766</c:v>
              </c:pt>
              <c:pt idx="200">
                <c:v>115.15151515151516</c:v>
              </c:pt>
              <c:pt idx="201">
                <c:v>143.33333333333334</c:v>
              </c:pt>
              <c:pt idx="202">
                <c:v>113.04347826086956</c:v>
              </c:pt>
              <c:pt idx="203">
                <c:v>127.77777777777777</c:v>
              </c:pt>
              <c:pt idx="204">
                <c:v>122.38805970149254</c:v>
              </c:pt>
              <c:pt idx="205">
                <c:v>118.96551724137932</c:v>
              </c:pt>
              <c:pt idx="206">
                <c:v>123.18840579710145</c:v>
              </c:pt>
              <c:pt idx="207">
                <c:v>138.27160493827159</c:v>
              </c:pt>
              <c:pt idx="208">
                <c:v>128.16901408450704</c:v>
              </c:pt>
              <c:pt idx="209">
                <c:v>111.70212765957447</c:v>
              </c:pt>
              <c:pt idx="210">
                <c:v>109.6774193548387</c:v>
              </c:pt>
              <c:pt idx="211">
                <c:v>133.33333333333334</c:v>
              </c:pt>
              <c:pt idx="212">
                <c:v>132.20338983050848</c:v>
              </c:pt>
              <c:pt idx="213">
                <c:v>128.35820895522389</c:v>
              </c:pt>
              <c:pt idx="214">
                <c:v>133.33333333333334</c:v>
              </c:pt>
              <c:pt idx="215">
                <c:v>143.18181818181819</c:v>
              </c:pt>
              <c:pt idx="216">
                <c:v>119.51219512195122</c:v>
              </c:pt>
              <c:pt idx="217">
                <c:v>152</c:v>
              </c:pt>
              <c:pt idx="218">
                <c:v>123.07692307692308</c:v>
              </c:pt>
              <c:pt idx="219">
                <c:v>139.21568627450981</c:v>
              </c:pt>
              <c:pt idx="220">
                <c:v>118.51851851851852</c:v>
              </c:pt>
              <c:pt idx="221">
                <c:v>140.21739130434781</c:v>
              </c:pt>
              <c:pt idx="222">
                <c:v>152.56410256410257</c:v>
              </c:pt>
              <c:pt idx="223">
                <c:v>117.07317073170732</c:v>
              </c:pt>
              <c:pt idx="224">
                <c:v>131.64556962025316</c:v>
              </c:pt>
              <c:pt idx="225">
                <c:v>151.11111111111111</c:v>
              </c:pt>
              <c:pt idx="226">
                <c:v>123.18840579710145</c:v>
              </c:pt>
              <c:pt idx="227">
                <c:v>148.31460674157304</c:v>
              </c:pt>
              <c:pt idx="228">
                <c:v>136.79245283018867</c:v>
              </c:pt>
              <c:pt idx="229">
                <c:v>148.4848484848485</c:v>
              </c:pt>
              <c:pt idx="230">
                <c:v>148.95833333333334</c:v>
              </c:pt>
              <c:pt idx="231">
                <c:v>144.56521739130434</c:v>
              </c:pt>
              <c:pt idx="232">
                <c:v>140.27777777777777</c:v>
              </c:pt>
              <c:pt idx="233">
                <c:v>140.90909090909091</c:v>
              </c:pt>
              <c:pt idx="234">
                <c:v>160.36036036036037</c:v>
              </c:pt>
              <c:pt idx="235">
                <c:v>151.28205128205127</c:v>
              </c:pt>
              <c:pt idx="236">
                <c:v>143.43434343434345</c:v>
              </c:pt>
              <c:pt idx="237">
                <c:v>141.79104477611941</c:v>
              </c:pt>
              <c:pt idx="238">
                <c:v>151.28205128205127</c:v>
              </c:pt>
              <c:pt idx="239">
                <c:v>151.64835164835165</c:v>
              </c:pt>
              <c:pt idx="240">
                <c:v>177.19298245614036</c:v>
              </c:pt>
              <c:pt idx="241">
                <c:v>146.66666666666666</c:v>
              </c:pt>
              <c:pt idx="242">
                <c:v>152.80898876404495</c:v>
              </c:pt>
              <c:pt idx="243">
                <c:v>155.11811023622047</c:v>
              </c:pt>
              <c:pt idx="244">
                <c:v>146.25850340136054</c:v>
              </c:pt>
              <c:pt idx="245">
                <c:v>150</c:v>
              </c:pt>
              <c:pt idx="246">
                <c:v>140</c:v>
              </c:pt>
              <c:pt idx="247">
                <c:v>156.75675675675674</c:v>
              </c:pt>
              <c:pt idx="248">
                <c:v>154.39560439560441</c:v>
              </c:pt>
              <c:pt idx="249">
                <c:v>148.67256637168143</c:v>
              </c:pt>
              <c:pt idx="250">
                <c:v>154.5</c:v>
              </c:pt>
              <c:pt idx="251">
                <c:v>167.85714285714286</c:v>
              </c:pt>
              <c:pt idx="252">
                <c:v>150.73529411764707</c:v>
              </c:pt>
              <c:pt idx="253">
                <c:v>166.18705035971223</c:v>
              </c:pt>
              <c:pt idx="254">
                <c:v>154.91329479768785</c:v>
              </c:pt>
              <c:pt idx="255">
                <c:v>156.63265306122449</c:v>
              </c:pt>
              <c:pt idx="256">
                <c:v>165.33333333333334</c:v>
              </c:pt>
              <c:pt idx="257">
                <c:v>155.19999999999999</c:v>
              </c:pt>
              <c:pt idx="258">
                <c:v>166.12903225806451</c:v>
              </c:pt>
              <c:pt idx="259">
                <c:v>161.9047619047619</c:v>
              </c:pt>
              <c:pt idx="260">
                <c:v>153.39805825242718</c:v>
              </c:pt>
              <c:pt idx="261">
                <c:v>143.80165289256198</c:v>
              </c:pt>
              <c:pt idx="262">
                <c:v>145.78313253012047</c:v>
              </c:pt>
              <c:pt idx="263">
                <c:v>159.48275862068965</c:v>
              </c:pt>
              <c:pt idx="264">
                <c:v>156.60377358490567</c:v>
              </c:pt>
              <c:pt idx="265">
                <c:v>176.69902912621359</c:v>
              </c:pt>
              <c:pt idx="266">
                <c:v>158.16326530612244</c:v>
              </c:pt>
              <c:pt idx="267">
                <c:v>163.96396396396398</c:v>
              </c:pt>
              <c:pt idx="268">
                <c:v>166.11570247933884</c:v>
              </c:pt>
              <c:pt idx="269">
                <c:v>149.56521739130434</c:v>
              </c:pt>
              <c:pt idx="270">
                <c:v>150.42016806722688</c:v>
              </c:pt>
              <c:pt idx="271">
                <c:v>161.42857142857142</c:v>
              </c:pt>
              <c:pt idx="272">
                <c:v>152.03252032520325</c:v>
              </c:pt>
              <c:pt idx="273">
                <c:v>165.44117647058823</c:v>
              </c:pt>
              <c:pt idx="274">
                <c:v>165.21739130434781</c:v>
              </c:pt>
              <c:pt idx="275">
                <c:v>180.61224489795919</c:v>
              </c:pt>
              <c:pt idx="276">
                <c:v>180.21978021978023</c:v>
              </c:pt>
              <c:pt idx="277">
                <c:v>161.53846153846155</c:v>
              </c:pt>
              <c:pt idx="278">
                <c:v>165.38461538461539</c:v>
              </c:pt>
              <c:pt idx="279">
                <c:v>166.66666666666666</c:v>
              </c:pt>
              <c:pt idx="280">
                <c:v>177.08333333333334</c:v>
              </c:pt>
              <c:pt idx="281">
                <c:v>161.81818181818181</c:v>
              </c:pt>
              <c:pt idx="282">
                <c:v>175.55555555555554</c:v>
              </c:pt>
              <c:pt idx="283">
                <c:v>165</c:v>
              </c:pt>
              <c:pt idx="284">
                <c:v>182.60869565217391</c:v>
              </c:pt>
              <c:pt idx="285">
                <c:v>182.60869565217391</c:v>
              </c:pt>
              <c:pt idx="286">
                <c:v>170.58823529411765</c:v>
              </c:pt>
              <c:pt idx="287">
                <c:v>184.44444444444446</c:v>
              </c:pt>
              <c:pt idx="288">
                <c:v>166.66666666666666</c:v>
              </c:pt>
              <c:pt idx="289">
                <c:v>168.57142857142858</c:v>
              </c:pt>
              <c:pt idx="290">
                <c:v>189.09090909090909</c:v>
              </c:pt>
              <c:pt idx="291">
                <c:v>168</c:v>
              </c:pt>
              <c:pt idx="292">
                <c:v>188.88888888888889</c:v>
              </c:pt>
              <c:pt idx="293">
                <c:v>168.25396825396825</c:v>
              </c:pt>
              <c:pt idx="294">
                <c:v>162.02531645569621</c:v>
              </c:pt>
              <c:pt idx="295">
                <c:v>168.26923076923077</c:v>
              </c:pt>
              <c:pt idx="296">
                <c:v>165.71428571428572</c:v>
              </c:pt>
              <c:pt idx="297">
                <c:v>202.08333333333334</c:v>
              </c:pt>
              <c:pt idx="298">
                <c:v>180.95238095238096</c:v>
              </c:pt>
              <c:pt idx="299">
                <c:v>189.65517241379311</c:v>
              </c:pt>
              <c:pt idx="300">
                <c:v>177.35849056603774</c:v>
              </c:pt>
              <c:pt idx="301">
                <c:v>175.70093457943926</c:v>
              </c:pt>
              <c:pt idx="302">
                <c:v>167.93893129770993</c:v>
              </c:pt>
              <c:pt idx="303">
                <c:v>177.16049382716051</c:v>
              </c:pt>
              <c:pt idx="304">
                <c:v>196.57142857142858</c:v>
              </c:pt>
              <c:pt idx="305">
                <c:v>183.87096774193549</c:v>
              </c:pt>
              <c:pt idx="306">
                <c:v>184.50704225352112</c:v>
              </c:pt>
              <c:pt idx="307">
                <c:v>179.75460122699386</c:v>
              </c:pt>
              <c:pt idx="308">
                <c:v>187.13450292397661</c:v>
              </c:pt>
              <c:pt idx="309">
                <c:v>172.25806451612902</c:v>
              </c:pt>
              <c:pt idx="310">
                <c:v>183.33333333333334</c:v>
              </c:pt>
              <c:pt idx="311">
                <c:v>179.60526315789474</c:v>
              </c:pt>
              <c:pt idx="312">
                <c:v>182.22222222222223</c:v>
              </c:pt>
              <c:pt idx="313">
                <c:v>186.875</c:v>
              </c:pt>
              <c:pt idx="314">
                <c:v>188.97637795275591</c:v>
              </c:pt>
              <c:pt idx="315">
                <c:v>209.55882352941177</c:v>
              </c:pt>
              <c:pt idx="316">
                <c:v>203.94736842105263</c:v>
              </c:pt>
              <c:pt idx="317">
                <c:v>183.09859154929578</c:v>
              </c:pt>
              <c:pt idx="318">
                <c:v>189.39393939393941</c:v>
              </c:pt>
              <c:pt idx="319">
                <c:v>160</c:v>
              </c:pt>
              <c:pt idx="320">
                <c:v>181.08108108108109</c:v>
              </c:pt>
              <c:pt idx="321">
                <c:v>223.40425531914894</c:v>
              </c:pt>
              <c:pt idx="322">
                <c:v>198.36065573770492</c:v>
              </c:pt>
              <c:pt idx="323">
                <c:v>178.33333333333334</c:v>
              </c:pt>
              <c:pt idx="324">
                <c:v>189.39393939393941</c:v>
              </c:pt>
              <c:pt idx="325">
                <c:v>227.77777777777777</c:v>
              </c:pt>
              <c:pt idx="326">
                <c:v>193.54838709677421</c:v>
              </c:pt>
              <c:pt idx="327">
                <c:v>197.14285714285714</c:v>
              </c:pt>
              <c:pt idx="328">
                <c:v>208.33333333333334</c:v>
              </c:pt>
              <c:pt idx="329">
                <c:v>201.5873015873016</c:v>
              </c:pt>
              <c:pt idx="330">
                <c:v>192.6829268292683</c:v>
              </c:pt>
              <c:pt idx="331">
                <c:v>169.69696969696969</c:v>
              </c:pt>
              <c:pt idx="332">
                <c:v>225</c:v>
              </c:pt>
              <c:pt idx="333">
                <c:v>207.69230769230768</c:v>
              </c:pt>
              <c:pt idx="334">
                <c:v>230.43478260869566</c:v>
              </c:pt>
              <c:pt idx="335">
                <c:v>206.06060606060606</c:v>
              </c:pt>
              <c:pt idx="336">
                <c:v>200</c:v>
              </c:pt>
              <c:pt idx="337">
                <c:v>233.33333333333334</c:v>
              </c:pt>
              <c:pt idx="338">
                <c:v>192.30769230769232</c:v>
              </c:pt>
              <c:pt idx="339">
                <c:v>214.28571428571428</c:v>
              </c:pt>
              <c:pt idx="340">
                <c:v>182.60869565217391</c:v>
              </c:pt>
              <c:pt idx="341">
                <c:v>240</c:v>
              </c:pt>
              <c:pt idx="342">
                <c:v>190.47619047619048</c:v>
              </c:pt>
              <c:pt idx="343">
                <c:v>178.57142857142858</c:v>
              </c:pt>
              <c:pt idx="344">
                <c:v>247.61904761904762</c:v>
              </c:pt>
              <c:pt idx="345">
                <c:v>185.71428571428572</c:v>
              </c:pt>
              <c:pt idx="346">
                <c:v>233.33333333333334</c:v>
              </c:pt>
              <c:pt idx="347">
                <c:v>193.33333333333334</c:v>
              </c:pt>
              <c:pt idx="348">
                <c:v>200</c:v>
              </c:pt>
              <c:pt idx="349">
                <c:v>193.33333333333334</c:v>
              </c:pt>
              <c:pt idx="350">
                <c:v>156</c:v>
              </c:pt>
              <c:pt idx="351">
                <c:v>177.5</c:v>
              </c:pt>
              <c:pt idx="352">
                <c:v>235</c:v>
              </c:pt>
              <c:pt idx="353">
                <c:v>203.33333333333334</c:v>
              </c:pt>
              <c:pt idx="354">
                <c:v>200</c:v>
              </c:pt>
              <c:pt idx="355">
                <c:v>300</c:v>
              </c:pt>
              <c:pt idx="356">
                <c:v>250</c:v>
              </c:pt>
              <c:pt idx="357">
                <c:v>200</c:v>
              </c:pt>
              <c:pt idx="358">
                <c:v>300</c:v>
              </c:pt>
              <c:pt idx="359">
                <c:v>280</c:v>
              </c:pt>
              <c:pt idx="360">
                <c:v>222.22222222222223</c:v>
              </c:pt>
              <c:pt idx="361">
                <c:v>100</c:v>
              </c:pt>
              <c:pt idx="362">
                <c:v>166.66666666666666</c:v>
              </c:pt>
              <c:pt idx="363">
                <c:v>250</c:v>
              </c:pt>
              <c:pt idx="364">
                <c:v>183.33333333333334</c:v>
              </c:pt>
              <c:pt idx="365">
                <c:v>250</c:v>
              </c:pt>
              <c:pt idx="366">
                <c:v>208.33333333333334</c:v>
              </c:pt>
              <c:pt idx="367">
                <c:v>212.5</c:v>
              </c:pt>
              <c:pt idx="368">
                <c:v>266.66666666666669</c:v>
              </c:pt>
              <c:pt idx="369">
                <c:v>333.33333333333331</c:v>
              </c:pt>
              <c:pt idx="370">
                <c:v>162.5</c:v>
              </c:pt>
              <c:pt idx="371">
                <c:v>216.66666666666666</c:v>
              </c:pt>
              <c:pt idx="372">
                <c:v>216.66666666666666</c:v>
              </c:pt>
              <c:pt idx="373">
                <c:v>400</c:v>
              </c:pt>
              <c:pt idx="374">
                <c:v>300</c:v>
              </c:pt>
              <c:pt idx="375">
                <c:v>200</c:v>
              </c:pt>
              <c:pt idx="376">
                <c:v>200</c:v>
              </c:pt>
              <c:pt idx="377">
                <c:v>0</c:v>
              </c:pt>
              <c:pt idx="378">
                <c:v>250</c:v>
              </c:pt>
              <c:pt idx="379">
                <c:v>190.90909090909091</c:v>
              </c:pt>
              <c:pt idx="380">
                <c:v>246.66666666666666</c:v>
              </c:pt>
              <c:pt idx="381">
                <c:v>191.66666666666666</c:v>
              </c:pt>
              <c:pt idx="382">
                <c:v>169.23076923076923</c:v>
              </c:pt>
              <c:pt idx="383">
                <c:v>400</c:v>
              </c:pt>
              <c:pt idx="384">
                <c:v>100</c:v>
              </c:pt>
              <c:pt idx="385">
                <c:v>260</c:v>
              </c:pt>
              <c:pt idx="386">
                <c:v>314.28571428571428</c:v>
              </c:pt>
              <c:pt idx="387">
                <c:v>200</c:v>
              </c:pt>
              <c:pt idx="388">
                <c:v>250</c:v>
              </c:pt>
              <c:pt idx="389">
                <c:v>300</c:v>
              </c:pt>
              <c:pt idx="390">
                <c:v>150</c:v>
              </c:pt>
              <c:pt idx="391">
                <c:v>225</c:v>
              </c:pt>
              <c:pt idx="392">
                <c:v>200</c:v>
              </c:pt>
              <c:pt idx="393">
                <c:v>225</c:v>
              </c:pt>
              <c:pt idx="394">
                <c:v>253.84615384615384</c:v>
              </c:pt>
              <c:pt idx="395">
                <c:v>250</c:v>
              </c:pt>
              <c:pt idx="396">
                <c:v>257.14285714285717</c:v>
              </c:pt>
              <c:pt idx="397">
                <c:v>236.36363636363637</c:v>
              </c:pt>
              <c:pt idx="398">
                <c:v>246.15384615384616</c:v>
              </c:pt>
              <c:pt idx="399">
                <c:v>250</c:v>
              </c:pt>
              <c:pt idx="400">
                <c:v>219.04761904761904</c:v>
              </c:pt>
              <c:pt idx="401">
                <c:v>266.66666666666669</c:v>
              </c:pt>
              <c:pt idx="402">
                <c:v>246.15384615384616</c:v>
              </c:pt>
              <c:pt idx="403">
                <c:v>200</c:v>
              </c:pt>
              <c:pt idx="404">
                <c:v>275</c:v>
              </c:pt>
              <c:pt idx="405">
                <c:v>234.375</c:v>
              </c:pt>
              <c:pt idx="406">
                <c:v>248.93617021276594</c:v>
              </c:pt>
              <c:pt idx="407">
                <c:v>275.55555555555554</c:v>
              </c:pt>
              <c:pt idx="408">
                <c:v>264</c:v>
              </c:pt>
              <c:pt idx="409">
                <c:v>242.85714285714286</c:v>
              </c:pt>
              <c:pt idx="410">
                <c:v>287.27272727272725</c:v>
              </c:pt>
              <c:pt idx="411">
                <c:v>221.31147540983608</c:v>
              </c:pt>
              <c:pt idx="412">
                <c:v>248.21428571428572</c:v>
              </c:pt>
              <c:pt idx="413">
                <c:v>215.78947368421052</c:v>
              </c:pt>
              <c:pt idx="414">
                <c:v>238.70967741935485</c:v>
              </c:pt>
              <c:pt idx="415">
                <c:v>254.16666666666666</c:v>
              </c:pt>
              <c:pt idx="416">
                <c:v>275</c:v>
              </c:pt>
              <c:pt idx="417">
                <c:v>248.4848484848485</c:v>
              </c:pt>
              <c:pt idx="418">
                <c:v>284.78260869565219</c:v>
              </c:pt>
              <c:pt idx="419">
                <c:v>285</c:v>
              </c:pt>
              <c:pt idx="420">
                <c:v>234.04255319148936</c:v>
              </c:pt>
              <c:pt idx="421">
                <c:v>280</c:v>
              </c:pt>
              <c:pt idx="422">
                <c:v>278.72340425531917</c:v>
              </c:pt>
              <c:pt idx="423">
                <c:v>253.48837209302326</c:v>
              </c:pt>
              <c:pt idx="424">
                <c:v>264.70588235294116</c:v>
              </c:pt>
              <c:pt idx="425">
                <c:v>266.66666666666669</c:v>
              </c:pt>
              <c:pt idx="426">
                <c:v>256.41025641025641</c:v>
              </c:pt>
              <c:pt idx="427">
                <c:v>288.37209302325579</c:v>
              </c:pt>
              <c:pt idx="428">
                <c:v>271.42857142857144</c:v>
              </c:pt>
              <c:pt idx="429">
                <c:v>265.51724137931035</c:v>
              </c:pt>
              <c:pt idx="430">
                <c:v>253.84615384615384</c:v>
              </c:pt>
              <c:pt idx="431">
                <c:v>263.63636363636363</c:v>
              </c:pt>
              <c:pt idx="432">
                <c:v>290.19607843137254</c:v>
              </c:pt>
              <c:pt idx="433">
                <c:v>260.34482758620692</c:v>
              </c:pt>
              <c:pt idx="434">
                <c:v>214.03508771929825</c:v>
              </c:pt>
              <c:pt idx="435">
                <c:v>304.16666666666669</c:v>
              </c:pt>
              <c:pt idx="436">
                <c:v>320.37037037037038</c:v>
              </c:pt>
              <c:pt idx="437">
                <c:v>326.08695652173913</c:v>
              </c:pt>
              <c:pt idx="438">
                <c:v>268.42105263157896</c:v>
              </c:pt>
              <c:pt idx="439">
                <c:v>313.79310344827587</c:v>
              </c:pt>
              <c:pt idx="440">
                <c:v>305.35714285714283</c:v>
              </c:pt>
              <c:pt idx="441">
                <c:v>281.57894736842104</c:v>
              </c:pt>
              <c:pt idx="442">
                <c:v>257.14285714285717</c:v>
              </c:pt>
              <c:pt idx="443">
                <c:v>220</c:v>
              </c:pt>
              <c:pt idx="444">
                <c:v>268.75</c:v>
              </c:pt>
              <c:pt idx="445">
                <c:v>271.15384615384613</c:v>
              </c:pt>
              <c:pt idx="446">
                <c:v>209.52380952380952</c:v>
              </c:pt>
              <c:pt idx="447">
                <c:v>292.30769230769232</c:v>
              </c:pt>
              <c:pt idx="448">
                <c:v>266.66666666666669</c:v>
              </c:pt>
              <c:pt idx="449">
                <c:v>322.22222222222223</c:v>
              </c:pt>
              <c:pt idx="450">
                <c:v>275</c:v>
              </c:pt>
              <c:pt idx="451">
                <c:v>325</c:v>
              </c:pt>
              <c:pt idx="452">
                <c:v>266.66666666666669</c:v>
              </c:pt>
              <c:pt idx="453">
                <c:v>100</c:v>
              </c:pt>
              <c:pt idx="454">
                <c:v>300</c:v>
              </c:pt>
              <c:pt idx="455">
                <c:v>242.85714285714286</c:v>
              </c:pt>
              <c:pt idx="456">
                <c:v>330</c:v>
              </c:pt>
              <c:pt idx="457">
                <c:v>350</c:v>
              </c:pt>
              <c:pt idx="458">
                <c:v>266.66666666666669</c:v>
              </c:pt>
              <c:pt idx="459">
                <c:v>325</c:v>
              </c:pt>
              <c:pt idx="460">
                <c:v>300</c:v>
              </c:pt>
              <c:pt idx="461">
                <c:v>316.66666666666669</c:v>
              </c:pt>
              <c:pt idx="462">
                <c:v>293.75</c:v>
              </c:pt>
              <c:pt idx="463">
                <c:v>323.8095238095238</c:v>
              </c:pt>
              <c:pt idx="464">
                <c:v>233.33333333333334</c:v>
              </c:pt>
              <c:pt idx="465">
                <c:v>285</c:v>
              </c:pt>
              <c:pt idx="466">
                <c:v>264.28571428571428</c:v>
              </c:pt>
              <c:pt idx="467">
                <c:v>244.44444444444446</c:v>
              </c:pt>
              <c:pt idx="468">
                <c:v>275</c:v>
              </c:pt>
              <c:pt idx="469">
                <c:v>247.61904761904762</c:v>
              </c:pt>
              <c:pt idx="470">
                <c:v>262.5</c:v>
              </c:pt>
              <c:pt idx="471">
                <c:v>325</c:v>
              </c:pt>
              <c:pt idx="472">
                <c:v>300</c:v>
              </c:pt>
              <c:pt idx="473">
                <c:v>335.71428571428572</c:v>
              </c:pt>
              <c:pt idx="474">
                <c:v>300</c:v>
              </c:pt>
              <c:pt idx="475">
                <c:v>433.33333333333331</c:v>
              </c:pt>
              <c:pt idx="476">
                <c:v>312.5</c:v>
              </c:pt>
              <c:pt idx="477">
                <c:v>300</c:v>
              </c:pt>
              <c:pt idx="478">
                <c:v>314.28571428571428</c:v>
              </c:pt>
              <c:pt idx="479">
                <c:v>0</c:v>
              </c:pt>
              <c:pt idx="480">
                <c:v>100</c:v>
              </c:pt>
              <c:pt idx="481">
                <c:v>0</c:v>
              </c:pt>
              <c:pt idx="482">
                <c:v>0</c:v>
              </c:pt>
              <c:pt idx="483">
                <c:v>363.63636363636363</c:v>
              </c:pt>
              <c:pt idx="484">
                <c:v>300</c:v>
              </c:pt>
              <c:pt idx="485">
                <c:v>253.33333333333334</c:v>
              </c:pt>
              <c:pt idx="486">
                <c:v>309.52380952380952</c:v>
              </c:pt>
              <c:pt idx="487">
                <c:v>304.16666666666669</c:v>
              </c:pt>
              <c:pt idx="488">
                <c:v>406.25</c:v>
              </c:pt>
              <c:pt idx="489">
                <c:v>281.81818181818181</c:v>
              </c:pt>
              <c:pt idx="490">
                <c:v>303.125</c:v>
              </c:pt>
              <c:pt idx="491">
                <c:v>363.63636363636363</c:v>
              </c:pt>
              <c:pt idx="492">
                <c:v>318.18181818181819</c:v>
              </c:pt>
              <c:pt idx="493">
                <c:v>300</c:v>
              </c:pt>
              <c:pt idx="494">
                <c:v>333.33333333333331</c:v>
              </c:pt>
              <c:pt idx="495">
                <c:v>240.74074074074073</c:v>
              </c:pt>
              <c:pt idx="496">
                <c:v>335</c:v>
              </c:pt>
              <c:pt idx="497">
                <c:v>414.81481481481484</c:v>
              </c:pt>
              <c:pt idx="498">
                <c:v>325</c:v>
              </c:pt>
              <c:pt idx="499">
                <c:v>300</c:v>
              </c:pt>
              <c:pt idx="500">
                <c:v>200</c:v>
              </c:pt>
              <c:pt idx="501">
                <c:v>375</c:v>
              </c:pt>
              <c:pt idx="502">
                <c:v>350</c:v>
              </c:pt>
              <c:pt idx="503">
                <c:v>307.69230769230768</c:v>
              </c:pt>
              <c:pt idx="504">
                <c:v>237.5</c:v>
              </c:pt>
              <c:pt idx="505">
                <c:v>325</c:v>
              </c:pt>
              <c:pt idx="506">
                <c:v>150</c:v>
              </c:pt>
              <c:pt idx="507">
                <c:v>0</c:v>
              </c:pt>
              <c:pt idx="508">
                <c:v>320</c:v>
              </c:pt>
              <c:pt idx="509">
                <c:v>333.33333333333331</c:v>
              </c:pt>
              <c:pt idx="510">
                <c:v>266.66666666666669</c:v>
              </c:pt>
              <c:pt idx="511">
                <c:v>350</c:v>
              </c:pt>
              <c:pt idx="512">
                <c:v>342.85714285714283</c:v>
              </c:pt>
              <c:pt idx="513">
                <c:v>303.84615384615387</c:v>
              </c:pt>
              <c:pt idx="514">
                <c:v>280</c:v>
              </c:pt>
              <c:pt idx="515">
                <c:v>328.30188679245282</c:v>
              </c:pt>
              <c:pt idx="516">
                <c:v>264.70588235294116</c:v>
              </c:pt>
              <c:pt idx="517">
                <c:v>264.51612903225805</c:v>
              </c:pt>
              <c:pt idx="518">
                <c:v>354.05405405405406</c:v>
              </c:pt>
              <c:pt idx="519">
                <c:v>318.91891891891891</c:v>
              </c:pt>
              <c:pt idx="520">
                <c:v>336.58536585365852</c:v>
              </c:pt>
              <c:pt idx="521">
                <c:v>322.5</c:v>
              </c:pt>
              <c:pt idx="522">
                <c:v>309.7560975609756</c:v>
              </c:pt>
              <c:pt idx="523">
                <c:v>308.57142857142856</c:v>
              </c:pt>
              <c:pt idx="524">
                <c:v>340.90909090909093</c:v>
              </c:pt>
              <c:pt idx="525">
                <c:v>330.61224489795916</c:v>
              </c:pt>
              <c:pt idx="526">
                <c:v>285.10638297872339</c:v>
              </c:pt>
              <c:pt idx="527">
                <c:v>362.68656716417911</c:v>
              </c:pt>
              <c:pt idx="528">
                <c:v>330.15873015873018</c:v>
              </c:pt>
              <c:pt idx="529">
                <c:v>331.48148148148147</c:v>
              </c:pt>
              <c:pt idx="530">
                <c:v>312.82051282051282</c:v>
              </c:pt>
              <c:pt idx="531">
                <c:v>325.35211267605632</c:v>
              </c:pt>
              <c:pt idx="532">
                <c:v>325.37313432835822</c:v>
              </c:pt>
              <c:pt idx="533">
                <c:v>336.58536585365852</c:v>
              </c:pt>
              <c:pt idx="534">
                <c:v>320</c:v>
              </c:pt>
              <c:pt idx="535">
                <c:v>354.3478260869565</c:v>
              </c:pt>
              <c:pt idx="536">
                <c:v>344.15584415584414</c:v>
              </c:pt>
              <c:pt idx="537">
                <c:v>346.15384615384613</c:v>
              </c:pt>
              <c:pt idx="538">
                <c:v>265.38461538461536</c:v>
              </c:pt>
              <c:pt idx="539">
                <c:v>332.5</c:v>
              </c:pt>
              <c:pt idx="540">
                <c:v>293.93939393939394</c:v>
              </c:pt>
              <c:pt idx="541">
                <c:v>358.97435897435895</c:v>
              </c:pt>
              <c:pt idx="542">
                <c:v>304.76190476190476</c:v>
              </c:pt>
              <c:pt idx="543">
                <c:v>318.18181818181819</c:v>
              </c:pt>
              <c:pt idx="544">
                <c:v>235</c:v>
              </c:pt>
              <c:pt idx="545">
                <c:v>345.45454545454544</c:v>
              </c:pt>
              <c:pt idx="546">
                <c:v>290</c:v>
              </c:pt>
              <c:pt idx="547">
                <c:v>328.57142857142856</c:v>
              </c:pt>
              <c:pt idx="548">
                <c:v>357.5</c:v>
              </c:pt>
              <c:pt idx="549">
                <c:v>416.66666666666669</c:v>
              </c:pt>
              <c:pt idx="550">
                <c:v>313.79310344827587</c:v>
              </c:pt>
              <c:pt idx="551">
                <c:v>352</c:v>
              </c:pt>
              <c:pt idx="552">
                <c:v>380</c:v>
              </c:pt>
              <c:pt idx="553">
                <c:v>321.05263157894734</c:v>
              </c:pt>
              <c:pt idx="554">
                <c:v>393.75</c:v>
              </c:pt>
              <c:pt idx="555">
                <c:v>318.18181818181819</c:v>
              </c:pt>
              <c:pt idx="556">
                <c:v>383.33333333333331</c:v>
              </c:pt>
              <c:pt idx="557">
                <c:v>350</c:v>
              </c:pt>
              <c:pt idx="558">
                <c:v>366.66666666666669</c:v>
              </c:pt>
              <c:pt idx="559">
                <c:v>346.66666666666669</c:v>
              </c:pt>
              <c:pt idx="560">
                <c:v>364.70588235294116</c:v>
              </c:pt>
              <c:pt idx="561">
                <c:v>345.45454545454544</c:v>
              </c:pt>
              <c:pt idx="562">
                <c:v>333.33333333333331</c:v>
              </c:pt>
              <c:pt idx="563">
                <c:v>320</c:v>
              </c:pt>
              <c:pt idx="564">
                <c:v>314.28571428571428</c:v>
              </c:pt>
              <c:pt idx="565">
                <c:v>341.66666666666669</c:v>
              </c:pt>
              <c:pt idx="566">
                <c:v>357.14285714285717</c:v>
              </c:pt>
              <c:pt idx="567">
                <c:v>333.33333333333331</c:v>
              </c:pt>
              <c:pt idx="568">
                <c:v>262.5</c:v>
              </c:pt>
              <c:pt idx="569">
                <c:v>400</c:v>
              </c:pt>
              <c:pt idx="570">
                <c:v>420</c:v>
              </c:pt>
              <c:pt idx="571">
                <c:v>0</c:v>
              </c:pt>
              <c:pt idx="572">
                <c:v>200</c:v>
              </c:pt>
              <c:pt idx="573">
                <c:v>275</c:v>
              </c:pt>
              <c:pt idx="574">
                <c:v>200</c:v>
              </c:pt>
              <c:pt idx="575">
                <c:v>250</c:v>
              </c:pt>
              <c:pt idx="576">
                <c:v>300</c:v>
              </c:pt>
              <c:pt idx="577">
                <c:v>325</c:v>
              </c:pt>
              <c:pt idx="578">
                <c:v>420</c:v>
              </c:pt>
              <c:pt idx="579">
                <c:v>443.75</c:v>
              </c:pt>
              <c:pt idx="580">
                <c:v>337.5</c:v>
              </c:pt>
              <c:pt idx="581">
                <c:v>212.5</c:v>
              </c:pt>
              <c:pt idx="582">
                <c:v>600</c:v>
              </c:pt>
              <c:pt idx="583">
                <c:v>250</c:v>
              </c:pt>
              <c:pt idx="584">
                <c:v>0</c:v>
              </c:pt>
              <c:pt idx="585">
                <c:v>350</c:v>
              </c:pt>
              <c:pt idx="586">
                <c:v>150</c:v>
              </c:pt>
              <c:pt idx="587">
                <c:v>500</c:v>
              </c:pt>
              <c:pt idx="588">
                <c:v>375</c:v>
              </c:pt>
              <c:pt idx="589">
                <c:v>600</c:v>
              </c:pt>
              <c:pt idx="590">
                <c:v>400</c:v>
              </c:pt>
              <c:pt idx="591">
                <c:v>385.71428571428572</c:v>
              </c:pt>
              <c:pt idx="592">
                <c:v>350</c:v>
              </c:pt>
              <c:pt idx="593">
                <c:v>416.66666666666669</c:v>
              </c:pt>
              <c:pt idx="594">
                <c:v>476.92307692307691</c:v>
              </c:pt>
              <c:pt idx="595">
                <c:v>445.45454545454544</c:v>
              </c:pt>
              <c:pt idx="596">
                <c:v>389.28571428571428</c:v>
              </c:pt>
              <c:pt idx="597">
                <c:v>376.1904761904762</c:v>
              </c:pt>
              <c:pt idx="598">
                <c:v>300</c:v>
              </c:pt>
              <c:pt idx="599">
                <c:v>369.38775510204084</c:v>
              </c:pt>
              <c:pt idx="600">
                <c:v>367.1875</c:v>
              </c:pt>
              <c:pt idx="601">
                <c:v>380.95238095238096</c:v>
              </c:pt>
              <c:pt idx="602">
                <c:v>407.14285714285717</c:v>
              </c:pt>
              <c:pt idx="603">
                <c:v>408.10810810810813</c:v>
              </c:pt>
              <c:pt idx="604">
                <c:v>367.34693877551018</c:v>
              </c:pt>
              <c:pt idx="605">
                <c:v>361.81818181818181</c:v>
              </c:pt>
              <c:pt idx="606">
                <c:v>450</c:v>
              </c:pt>
              <c:pt idx="607">
                <c:v>374.60317460317458</c:v>
              </c:pt>
              <c:pt idx="608">
                <c:v>428.33333333333331</c:v>
              </c:pt>
              <c:pt idx="609">
                <c:v>389.0625</c:v>
              </c:pt>
              <c:pt idx="610">
                <c:v>426.92307692307691</c:v>
              </c:pt>
              <c:pt idx="611">
                <c:v>405</c:v>
              </c:pt>
              <c:pt idx="612">
                <c:v>406.38297872340428</c:v>
              </c:pt>
              <c:pt idx="613">
                <c:v>435.29411764705884</c:v>
              </c:pt>
              <c:pt idx="614">
                <c:v>512.59842519685037</c:v>
              </c:pt>
              <c:pt idx="615">
                <c:v>431.66666666666669</c:v>
              </c:pt>
              <c:pt idx="616">
                <c:v>425.39682539682542</c:v>
              </c:pt>
              <c:pt idx="617">
                <c:v>429.7709923664122</c:v>
              </c:pt>
              <c:pt idx="618">
                <c:v>396.875</c:v>
              </c:pt>
              <c:pt idx="619">
                <c:v>421.49532710280374</c:v>
              </c:pt>
              <c:pt idx="620">
                <c:v>447.61904761904759</c:v>
              </c:pt>
              <c:pt idx="621">
                <c:v>436.1904761904762</c:v>
              </c:pt>
              <c:pt idx="622">
                <c:v>433.7837837837838</c:v>
              </c:pt>
              <c:pt idx="623">
                <c:v>403.2</c:v>
              </c:pt>
              <c:pt idx="624">
                <c:v>464.22018348623851</c:v>
              </c:pt>
              <c:pt idx="625">
                <c:v>430.84112149532712</c:v>
              </c:pt>
              <c:pt idx="626">
                <c:v>411.11111111111109</c:v>
              </c:pt>
              <c:pt idx="627">
                <c:v>386.90476190476193</c:v>
              </c:pt>
              <c:pt idx="628">
                <c:v>433.33333333333331</c:v>
              </c:pt>
              <c:pt idx="629">
                <c:v>392.15686274509807</c:v>
              </c:pt>
              <c:pt idx="630">
                <c:v>422.64150943396226</c:v>
              </c:pt>
              <c:pt idx="631">
                <c:v>337.28813559322032</c:v>
              </c:pt>
              <c:pt idx="632">
                <c:v>434.48275862068965</c:v>
              </c:pt>
              <c:pt idx="633">
                <c:v>357.69230769230768</c:v>
              </c:pt>
              <c:pt idx="634">
                <c:v>408.88888888888891</c:v>
              </c:pt>
              <c:pt idx="635">
                <c:v>420</c:v>
              </c:pt>
              <c:pt idx="636">
                <c:v>418.36734693877548</c:v>
              </c:pt>
              <c:pt idx="637">
                <c:v>367.64705882352939</c:v>
              </c:pt>
              <c:pt idx="638">
                <c:v>370.37037037037038</c:v>
              </c:pt>
              <c:pt idx="639">
                <c:v>390.32258064516128</c:v>
              </c:pt>
              <c:pt idx="640">
                <c:v>403.7037037037037</c:v>
              </c:pt>
              <c:pt idx="641">
                <c:v>588.37209302325584</c:v>
              </c:pt>
              <c:pt idx="642">
                <c:v>472.72727272727275</c:v>
              </c:pt>
              <c:pt idx="643">
                <c:v>423.07692307692309</c:v>
              </c:pt>
              <c:pt idx="644">
                <c:v>454.83870967741933</c:v>
              </c:pt>
              <c:pt idx="645">
                <c:v>412.5</c:v>
              </c:pt>
              <c:pt idx="646">
                <c:v>355.55555555555554</c:v>
              </c:pt>
              <c:pt idx="647">
                <c:v>431.25</c:v>
              </c:pt>
              <c:pt idx="648">
                <c:v>581.42857142857144</c:v>
              </c:pt>
              <c:pt idx="649">
                <c:v>361.40350877192981</c:v>
              </c:pt>
              <c:pt idx="650">
                <c:v>398.52941176470586</c:v>
              </c:pt>
              <c:pt idx="651">
                <c:v>416.12903225806451</c:v>
              </c:pt>
              <c:pt idx="652">
                <c:v>417.64705882352939</c:v>
              </c:pt>
              <c:pt idx="653">
                <c:v>422.5</c:v>
              </c:pt>
              <c:pt idx="654">
                <c:v>393.75</c:v>
              </c:pt>
              <c:pt idx="655">
                <c:v>389.23076923076923</c:v>
              </c:pt>
              <c:pt idx="656">
                <c:v>452.17391304347825</c:v>
              </c:pt>
              <c:pt idx="657">
                <c:v>412.24489795918367</c:v>
              </c:pt>
              <c:pt idx="658">
                <c:v>444</c:v>
              </c:pt>
              <c:pt idx="659">
                <c:v>435.48387096774195</c:v>
              </c:pt>
              <c:pt idx="660">
                <c:v>416.32653061224488</c:v>
              </c:pt>
              <c:pt idx="661">
                <c:v>505</c:v>
              </c:pt>
              <c:pt idx="662">
                <c:v>431.70731707317071</c:v>
              </c:pt>
              <c:pt idx="663">
                <c:v>438.29787234042556</c:v>
              </c:pt>
              <c:pt idx="664">
                <c:v>401.96078431372547</c:v>
              </c:pt>
              <c:pt idx="665">
                <c:v>424</c:v>
              </c:pt>
              <c:pt idx="666">
                <c:v>460.97560975609758</c:v>
              </c:pt>
              <c:pt idx="667">
                <c:v>348</c:v>
              </c:pt>
              <c:pt idx="668">
                <c:v>452.17391304347825</c:v>
              </c:pt>
              <c:pt idx="669">
                <c:v>458.33333333333331</c:v>
              </c:pt>
              <c:pt idx="670">
                <c:v>417.07317073170731</c:v>
              </c:pt>
              <c:pt idx="671">
                <c:v>424.41860465116281</c:v>
              </c:pt>
              <c:pt idx="672">
                <c:v>495.87628865979383</c:v>
              </c:pt>
              <c:pt idx="673">
                <c:v>423.47826086956519</c:v>
              </c:pt>
              <c:pt idx="674">
                <c:v>449.56521739130437</c:v>
              </c:pt>
              <c:pt idx="675">
                <c:v>432.58426966292137</c:v>
              </c:pt>
              <c:pt idx="676">
                <c:v>480.95238095238096</c:v>
              </c:pt>
              <c:pt idx="677">
                <c:v>430.26315789473682</c:v>
              </c:pt>
              <c:pt idx="678">
                <c:v>475.64102564102564</c:v>
              </c:pt>
              <c:pt idx="679">
                <c:v>608.19672131147536</c:v>
              </c:pt>
              <c:pt idx="680">
                <c:v>1074.5454545454545</c:v>
              </c:pt>
              <c:pt idx="681">
                <c:v>447.22222222222223</c:v>
              </c:pt>
              <c:pt idx="682">
                <c:v>425</c:v>
              </c:pt>
              <c:pt idx="683">
                <c:v>421.875</c:v>
              </c:pt>
              <c:pt idx="684">
                <c:v>426.53061224489795</c:v>
              </c:pt>
              <c:pt idx="685">
                <c:v>372.72727272727275</c:v>
              </c:pt>
              <c:pt idx="686">
                <c:v>443.58974358974359</c:v>
              </c:pt>
              <c:pt idx="687">
                <c:v>466.66666666666669</c:v>
              </c:pt>
              <c:pt idx="688">
                <c:v>490.47619047619048</c:v>
              </c:pt>
              <c:pt idx="689">
                <c:v>431.91489361702128</c:v>
              </c:pt>
              <c:pt idx="690">
                <c:v>491.48936170212767</c:v>
              </c:pt>
              <c:pt idx="691">
                <c:v>421.875</c:v>
              </c:pt>
              <c:pt idx="692">
                <c:v>368.18181818181819</c:v>
              </c:pt>
              <c:pt idx="693">
                <c:v>457.14285714285717</c:v>
              </c:pt>
              <c:pt idx="694">
                <c:v>422.5</c:v>
              </c:pt>
              <c:pt idx="695">
                <c:v>464.28571428571428</c:v>
              </c:pt>
              <c:pt idx="696">
                <c:v>437.5</c:v>
              </c:pt>
              <c:pt idx="697">
                <c:v>506.45161290322579</c:v>
              </c:pt>
              <c:pt idx="698">
                <c:v>588.70967741935488</c:v>
              </c:pt>
              <c:pt idx="699">
                <c:v>468.57142857142856</c:v>
              </c:pt>
              <c:pt idx="700">
                <c:v>455.88235294117646</c:v>
              </c:pt>
              <c:pt idx="701">
                <c:v>447.91666666666669</c:v>
              </c:pt>
              <c:pt idx="702">
                <c:v>435.84905660377359</c:v>
              </c:pt>
              <c:pt idx="703">
                <c:v>489.28571428571428</c:v>
              </c:pt>
              <c:pt idx="704">
                <c:v>938.88888888888891</c:v>
              </c:pt>
              <c:pt idx="705">
                <c:v>1147.0588235294117</c:v>
              </c:pt>
              <c:pt idx="706">
                <c:v>527.58620689655174</c:v>
              </c:pt>
              <c:pt idx="707">
                <c:v>460.60606060606062</c:v>
              </c:pt>
              <c:pt idx="708">
                <c:v>717.77777777777783</c:v>
              </c:pt>
              <c:pt idx="709">
                <c:v>426.66666666666669</c:v>
              </c:pt>
              <c:pt idx="710">
                <c:v>464.28571428571428</c:v>
              </c:pt>
              <c:pt idx="711">
                <c:v>1813.3333333333333</c:v>
              </c:pt>
              <c:pt idx="712">
                <c:v>465.78947368421052</c:v>
              </c:pt>
              <c:pt idx="713">
                <c:v>1607.8431372549019</c:v>
              </c:pt>
              <c:pt idx="714">
                <c:v>416.66666666666669</c:v>
              </c:pt>
              <c:pt idx="715">
                <c:v>516.36363636363637</c:v>
              </c:pt>
              <c:pt idx="716">
                <c:v>474.66666666666669</c:v>
              </c:pt>
              <c:pt idx="717">
                <c:v>498.07692307692309</c:v>
              </c:pt>
              <c:pt idx="718">
                <c:v>510.25641025641028</c:v>
              </c:pt>
              <c:pt idx="719">
                <c:v>472.82608695652175</c:v>
              </c:pt>
              <c:pt idx="720">
                <c:v>479.46428571428572</c:v>
              </c:pt>
              <c:pt idx="721">
                <c:v>481.29496402877697</c:v>
              </c:pt>
              <c:pt idx="722">
                <c:v>480.55555555555554</c:v>
              </c:pt>
              <c:pt idx="723">
                <c:v>498.50746268656718</c:v>
              </c:pt>
              <c:pt idx="724">
                <c:v>471.77419354838707</c:v>
              </c:pt>
              <c:pt idx="725">
                <c:v>479.16666666666669</c:v>
              </c:pt>
              <c:pt idx="726">
                <c:v>502.67857142857144</c:v>
              </c:pt>
              <c:pt idx="727">
                <c:v>464.28571428571428</c:v>
              </c:pt>
              <c:pt idx="728">
                <c:v>491.72413793103448</c:v>
              </c:pt>
              <c:pt idx="729">
                <c:v>508.9655172413793</c:v>
              </c:pt>
              <c:pt idx="730">
                <c:v>473.29192546583852</c:v>
              </c:pt>
              <c:pt idx="731">
                <c:v>487.64044943820227</c:v>
              </c:pt>
              <c:pt idx="732">
                <c:v>495.9731543624161</c:v>
              </c:pt>
              <c:pt idx="733">
                <c:v>514.28571428571433</c:v>
              </c:pt>
              <c:pt idx="734">
                <c:v>506.13496932515335</c:v>
              </c:pt>
              <c:pt idx="735">
                <c:v>532.82828282828279</c:v>
              </c:pt>
              <c:pt idx="736">
                <c:v>550.531914893617</c:v>
              </c:pt>
              <c:pt idx="737">
                <c:v>571.42857142857144</c:v>
              </c:pt>
              <c:pt idx="738">
                <c:v>541.96891191709847</c:v>
              </c:pt>
              <c:pt idx="739">
                <c:v>472.12389380530976</c:v>
              </c:pt>
              <c:pt idx="740">
                <c:v>530.66037735849056</c:v>
              </c:pt>
              <c:pt idx="741">
                <c:v>482.23350253807109</c:v>
              </c:pt>
              <c:pt idx="742">
                <c:v>471.30044843049325</c:v>
              </c:pt>
              <c:pt idx="743">
                <c:v>516.91176470588232</c:v>
              </c:pt>
              <c:pt idx="744">
                <c:v>472.38095238095241</c:v>
              </c:pt>
              <c:pt idx="745">
                <c:v>624.41860465116281</c:v>
              </c:pt>
              <c:pt idx="746">
                <c:v>500.90909090909093</c:v>
              </c:pt>
              <c:pt idx="747">
                <c:v>510.05917159763311</c:v>
              </c:pt>
              <c:pt idx="748">
                <c:v>495.04504504504507</c:v>
              </c:pt>
              <c:pt idx="749">
                <c:v>507.421875</c:v>
              </c:pt>
              <c:pt idx="750">
                <c:v>524.90272373540859</c:v>
              </c:pt>
              <c:pt idx="751">
                <c:v>492.53731343283584</c:v>
              </c:pt>
              <c:pt idx="752">
                <c:v>513.17073170731703</c:v>
              </c:pt>
              <c:pt idx="753">
                <c:v>488.34355828220856</c:v>
              </c:pt>
              <c:pt idx="754">
                <c:v>502.80898876404495</c:v>
              </c:pt>
              <c:pt idx="755">
                <c:v>499.4219653179191</c:v>
              </c:pt>
              <c:pt idx="756">
                <c:v>591.17647058823525</c:v>
              </c:pt>
              <c:pt idx="757">
                <c:v>490</c:v>
              </c:pt>
              <c:pt idx="758">
                <c:v>522.463768115942</c:v>
              </c:pt>
              <c:pt idx="759">
                <c:v>479.57746478873241</c:v>
              </c:pt>
              <c:pt idx="760">
                <c:v>508.94736842105266</c:v>
              </c:pt>
              <c:pt idx="761">
                <c:v>512.22222222222217</c:v>
              </c:pt>
              <c:pt idx="762">
                <c:v>531.25</c:v>
              </c:pt>
              <c:pt idx="763">
                <c:v>591.66666666666663</c:v>
              </c:pt>
              <c:pt idx="764">
                <c:v>484.42622950819674</c:v>
              </c:pt>
              <c:pt idx="765">
                <c:v>498.41269841269843</c:v>
              </c:pt>
              <c:pt idx="766">
                <c:v>474.19354838709677</c:v>
              </c:pt>
              <c:pt idx="767">
                <c:v>524.86772486772486</c:v>
              </c:pt>
              <c:pt idx="768">
                <c:v>504.39560439560438</c:v>
              </c:pt>
              <c:pt idx="769">
                <c:v>486.46616541353382</c:v>
              </c:pt>
              <c:pt idx="770">
                <c:v>517.54385964912285</c:v>
              </c:pt>
              <c:pt idx="771">
                <c:v>518.33333333333337</c:v>
              </c:pt>
              <c:pt idx="772">
                <c:v>509.73451327433628</c:v>
              </c:pt>
              <c:pt idx="773">
                <c:v>625.92592592592598</c:v>
              </c:pt>
              <c:pt idx="774">
                <c:v>474.50980392156862</c:v>
              </c:pt>
              <c:pt idx="775">
                <c:v>469.60784313725492</c:v>
              </c:pt>
              <c:pt idx="776">
                <c:v>531.06796116504859</c:v>
              </c:pt>
              <c:pt idx="777">
                <c:v>514.13043478260875</c:v>
              </c:pt>
              <c:pt idx="778">
                <c:v>496.51162790697674</c:v>
              </c:pt>
              <c:pt idx="779">
                <c:v>543.03797468354435</c:v>
              </c:pt>
              <c:pt idx="780">
                <c:v>492.15686274509807</c:v>
              </c:pt>
              <c:pt idx="781">
                <c:v>476.59574468085106</c:v>
              </c:pt>
              <c:pt idx="782">
                <c:v>519.35483870967744</c:v>
              </c:pt>
              <c:pt idx="783">
                <c:v>534.375</c:v>
              </c:pt>
              <c:pt idx="784">
                <c:v>457.57575757575756</c:v>
              </c:pt>
              <c:pt idx="785">
                <c:v>524.07407407407402</c:v>
              </c:pt>
              <c:pt idx="786">
                <c:v>537.5</c:v>
              </c:pt>
              <c:pt idx="787">
                <c:v>488.09523809523807</c:v>
              </c:pt>
              <c:pt idx="788">
                <c:v>512.82051282051282</c:v>
              </c:pt>
              <c:pt idx="789">
                <c:v>602.85714285714289</c:v>
              </c:pt>
              <c:pt idx="790">
                <c:v>551.61290322580646</c:v>
              </c:pt>
              <c:pt idx="791">
                <c:v>485.71428571428572</c:v>
              </c:pt>
              <c:pt idx="792">
                <c:v>460.97560975609758</c:v>
              </c:pt>
              <c:pt idx="793">
                <c:v>510.95890410958901</c:v>
              </c:pt>
              <c:pt idx="794">
                <c:v>586.15384615384619</c:v>
              </c:pt>
              <c:pt idx="795">
                <c:v>568.35443037974687</c:v>
              </c:pt>
              <c:pt idx="796">
                <c:v>479.59183673469386</c:v>
              </c:pt>
              <c:pt idx="797">
                <c:v>573.07692307692309</c:v>
              </c:pt>
              <c:pt idx="798">
                <c:v>512.96296296296293</c:v>
              </c:pt>
              <c:pt idx="799">
                <c:v>555.26315789473688</c:v>
              </c:pt>
              <c:pt idx="800">
                <c:v>485.71428571428572</c:v>
              </c:pt>
              <c:pt idx="801">
                <c:v>559.09090909090912</c:v>
              </c:pt>
              <c:pt idx="802">
                <c:v>514.03508771929819</c:v>
              </c:pt>
              <c:pt idx="803">
                <c:v>465.45454545454544</c:v>
              </c:pt>
              <c:pt idx="804">
                <c:v>506.66666666666669</c:v>
              </c:pt>
              <c:pt idx="805">
                <c:v>522.22222222222217</c:v>
              </c:pt>
              <c:pt idx="806">
                <c:v>562.85714285714289</c:v>
              </c:pt>
              <c:pt idx="807">
                <c:v>533.76623376623377</c:v>
              </c:pt>
              <c:pt idx="808">
                <c:v>552.38095238095241</c:v>
              </c:pt>
              <c:pt idx="809">
                <c:v>505.47945205479454</c:v>
              </c:pt>
              <c:pt idx="810">
                <c:v>534.61538461538464</c:v>
              </c:pt>
              <c:pt idx="811">
                <c:v>543.28358208955228</c:v>
              </c:pt>
              <c:pt idx="812">
                <c:v>608.33333333333337</c:v>
              </c:pt>
              <c:pt idx="813">
                <c:v>535.21126760563379</c:v>
              </c:pt>
              <c:pt idx="814">
                <c:v>616.33986928104571</c:v>
              </c:pt>
              <c:pt idx="815">
                <c:v>511.11111111111109</c:v>
              </c:pt>
              <c:pt idx="816">
                <c:v>480.76923076923077</c:v>
              </c:pt>
              <c:pt idx="817">
                <c:v>534.5679012345679</c:v>
              </c:pt>
              <c:pt idx="818">
                <c:v>538.14432989690727</c:v>
              </c:pt>
              <c:pt idx="819">
                <c:v>539.25233644859816</c:v>
              </c:pt>
              <c:pt idx="820">
                <c:v>540</c:v>
              </c:pt>
              <c:pt idx="821">
                <c:v>522.03389830508479</c:v>
              </c:pt>
              <c:pt idx="822">
                <c:v>538.77551020408168</c:v>
              </c:pt>
              <c:pt idx="823">
                <c:v>477.77777777777777</c:v>
              </c:pt>
              <c:pt idx="824">
                <c:v>558.90410958904113</c:v>
              </c:pt>
              <c:pt idx="825">
                <c:v>590.1960784313726</c:v>
              </c:pt>
              <c:pt idx="826">
                <c:v>518.60465116279067</c:v>
              </c:pt>
              <c:pt idx="827">
                <c:v>441.66666666666669</c:v>
              </c:pt>
              <c:pt idx="828">
                <c:v>493.75</c:v>
              </c:pt>
              <c:pt idx="829">
                <c:v>508.88888888888891</c:v>
              </c:pt>
              <c:pt idx="830">
                <c:v>545.16129032258061</c:v>
              </c:pt>
              <c:pt idx="831">
                <c:v>480.39215686274508</c:v>
              </c:pt>
              <c:pt idx="832">
                <c:v>749.12280701754389</c:v>
              </c:pt>
              <c:pt idx="833">
                <c:v>585.71428571428567</c:v>
              </c:pt>
              <c:pt idx="834">
                <c:v>544.23076923076928</c:v>
              </c:pt>
              <c:pt idx="835">
                <c:v>635.18518518518522</c:v>
              </c:pt>
              <c:pt idx="836">
                <c:v>584</c:v>
              </c:pt>
              <c:pt idx="837">
                <c:v>560.34482758620686</c:v>
              </c:pt>
              <c:pt idx="838">
                <c:v>584.21052631578948</c:v>
              </c:pt>
              <c:pt idx="839">
                <c:v>515.78947368421052</c:v>
              </c:pt>
              <c:pt idx="840">
                <c:v>630.43478260869563</c:v>
              </c:pt>
              <c:pt idx="841">
                <c:v>438.09523809523807</c:v>
              </c:pt>
              <c:pt idx="842">
                <c:v>646.42857142857144</c:v>
              </c:pt>
              <c:pt idx="843">
                <c:v>713.04347826086962</c:v>
              </c:pt>
              <c:pt idx="844">
                <c:v>573.33333333333337</c:v>
              </c:pt>
              <c:pt idx="845">
                <c:v>384.61538461538464</c:v>
              </c:pt>
              <c:pt idx="846">
                <c:v>600</c:v>
              </c:pt>
              <c:pt idx="847">
                <c:v>591.17647058823525</c:v>
              </c:pt>
              <c:pt idx="848">
                <c:v>600</c:v>
              </c:pt>
              <c:pt idx="849">
                <c:v>569.23076923076928</c:v>
              </c:pt>
              <c:pt idx="850">
                <c:v>556.75675675675677</c:v>
              </c:pt>
              <c:pt idx="851">
                <c:v>571.42857142857144</c:v>
              </c:pt>
              <c:pt idx="852">
                <c:v>593.93939393939399</c:v>
              </c:pt>
              <c:pt idx="853">
                <c:v>576.19047619047615</c:v>
              </c:pt>
              <c:pt idx="854">
                <c:v>511.76470588235293</c:v>
              </c:pt>
              <c:pt idx="855">
                <c:v>645.23809523809518</c:v>
              </c:pt>
              <c:pt idx="856">
                <c:v>526.31578947368416</c:v>
              </c:pt>
              <c:pt idx="857">
                <c:v>618.51851851851848</c:v>
              </c:pt>
              <c:pt idx="858">
                <c:v>600</c:v>
              </c:pt>
              <c:pt idx="859">
                <c:v>678.26086956521738</c:v>
              </c:pt>
              <c:pt idx="860">
                <c:v>600</c:v>
              </c:pt>
              <c:pt idx="861">
                <c:v>576.92307692307691</c:v>
              </c:pt>
              <c:pt idx="862">
                <c:v>630.43478260869563</c:v>
              </c:pt>
              <c:pt idx="863">
                <c:v>409.09090909090907</c:v>
              </c:pt>
              <c:pt idx="864">
                <c:v>580</c:v>
              </c:pt>
              <c:pt idx="865">
                <c:v>385.71428571428572</c:v>
              </c:pt>
              <c:pt idx="866">
                <c:v>785.71428571428567</c:v>
              </c:pt>
              <c:pt idx="867">
                <c:v>650</c:v>
              </c:pt>
              <c:pt idx="868">
                <c:v>400</c:v>
              </c:pt>
              <c:pt idx="869">
                <c:v>0</c:v>
              </c:pt>
              <c:pt idx="870">
                <c:v>600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E22-4B55-8E3A-CA6BC3F58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Nastav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50</c:v>
              </c:pt>
              <c:pt idx="2">
                <c:v>46.875</c:v>
              </c:pt>
              <c:pt idx="3">
                <c:v>39.130434782608695</c:v>
              </c:pt>
              <c:pt idx="4">
                <c:v>36.363636363636367</c:v>
              </c:pt>
              <c:pt idx="5">
                <c:v>37.142857142857146</c:v>
              </c:pt>
              <c:pt idx="6">
                <c:v>40</c:v>
              </c:pt>
              <c:pt idx="7">
                <c:v>25.806451612903224</c:v>
              </c:pt>
              <c:pt idx="8">
                <c:v>34.848484848484851</c:v>
              </c:pt>
              <c:pt idx="9">
                <c:v>29.26829268292683</c:v>
              </c:pt>
              <c:pt idx="10">
                <c:v>40.229885057471265</c:v>
              </c:pt>
              <c:pt idx="11">
                <c:v>34.042553191489361</c:v>
              </c:pt>
              <c:pt idx="12">
                <c:v>38.235294117647058</c:v>
              </c:pt>
              <c:pt idx="13">
                <c:v>46.428571428571431</c:v>
              </c:pt>
              <c:pt idx="14">
                <c:v>41.176470588235297</c:v>
              </c:pt>
              <c:pt idx="15">
                <c:v>11.111111111111111</c:v>
              </c:pt>
              <c:pt idx="16">
                <c:v>33.333333333333336</c:v>
              </c:pt>
              <c:pt idx="17">
                <c:v>42.307692307692307</c:v>
              </c:pt>
              <c:pt idx="18">
                <c:v>40</c:v>
              </c:pt>
              <c:pt idx="19">
                <c:v>47.058823529411768</c:v>
              </c:pt>
              <c:pt idx="20">
                <c:v>46.428571428571431</c:v>
              </c:pt>
              <c:pt idx="21">
                <c:v>35.714285714285715</c:v>
              </c:pt>
              <c:pt idx="22">
                <c:v>35</c:v>
              </c:pt>
              <c:pt idx="23">
                <c:v>35.714285714285715</c:v>
              </c:pt>
              <c:pt idx="24">
                <c:v>42.857142857142854</c:v>
              </c:pt>
              <c:pt idx="25">
                <c:v>34.482758620689658</c:v>
              </c:pt>
              <c:pt idx="26">
                <c:v>30.303030303030305</c:v>
              </c:pt>
              <c:pt idx="27">
                <c:v>50</c:v>
              </c:pt>
              <c:pt idx="28">
                <c:v>41.379310344827587</c:v>
              </c:pt>
              <c:pt idx="29">
                <c:v>60.714285714285715</c:v>
              </c:pt>
              <c:pt idx="30">
                <c:v>34.883720930232556</c:v>
              </c:pt>
              <c:pt idx="31">
                <c:v>35.555555555555557</c:v>
              </c:pt>
              <c:pt idx="32">
                <c:v>36.206896551724135</c:v>
              </c:pt>
              <c:pt idx="33">
                <c:v>42.857142857142854</c:v>
              </c:pt>
              <c:pt idx="34">
                <c:v>36.842105263157897</c:v>
              </c:pt>
              <c:pt idx="35">
                <c:v>27.272727272727273</c:v>
              </c:pt>
              <c:pt idx="36">
                <c:v>55.555555555555557</c:v>
              </c:pt>
              <c:pt idx="37">
                <c:v>41.176470588235297</c:v>
              </c:pt>
              <c:pt idx="38">
                <c:v>27.272727272727273</c:v>
              </c:pt>
              <c:pt idx="39">
                <c:v>38.46153846153846</c:v>
              </c:pt>
              <c:pt idx="40">
                <c:v>58.823529411764703</c:v>
              </c:pt>
              <c:pt idx="41">
                <c:v>33.333333333333336</c:v>
              </c:pt>
              <c:pt idx="42">
                <c:v>37.142857142857146</c:v>
              </c:pt>
              <c:pt idx="43">
                <c:v>43.75</c:v>
              </c:pt>
              <c:pt idx="44">
                <c:v>36.363636363636367</c:v>
              </c:pt>
              <c:pt idx="45">
                <c:v>60</c:v>
              </c:pt>
              <c:pt idx="46">
                <c:v>43.902439024390247</c:v>
              </c:pt>
              <c:pt idx="47">
                <c:v>54.545454545454547</c:v>
              </c:pt>
              <c:pt idx="48">
                <c:v>47.142857142857146</c:v>
              </c:pt>
              <c:pt idx="49">
                <c:v>56.179775280898873</c:v>
              </c:pt>
              <c:pt idx="50">
                <c:v>44.155844155844157</c:v>
              </c:pt>
              <c:pt idx="51">
                <c:v>40.625</c:v>
              </c:pt>
              <c:pt idx="52">
                <c:v>51.485148514851488</c:v>
              </c:pt>
              <c:pt idx="53">
                <c:v>50.925925925925924</c:v>
              </c:pt>
              <c:pt idx="54">
                <c:v>56.69291338582677</c:v>
              </c:pt>
              <c:pt idx="55">
                <c:v>55.263157894736842</c:v>
              </c:pt>
              <c:pt idx="56">
                <c:v>46.511627906976742</c:v>
              </c:pt>
              <c:pt idx="57">
                <c:v>40.909090909090907</c:v>
              </c:pt>
              <c:pt idx="58">
                <c:v>53.409090909090907</c:v>
              </c:pt>
              <c:pt idx="59">
                <c:v>56.451612903225808</c:v>
              </c:pt>
              <c:pt idx="60">
                <c:v>50</c:v>
              </c:pt>
              <c:pt idx="61">
                <c:v>56.25</c:v>
              </c:pt>
              <c:pt idx="62">
                <c:v>50</c:v>
              </c:pt>
              <c:pt idx="63">
                <c:v>53.061224489795919</c:v>
              </c:pt>
              <c:pt idx="64">
                <c:v>56.666666666666664</c:v>
              </c:pt>
              <c:pt idx="65">
                <c:v>54.166666666666664</c:v>
              </c:pt>
              <c:pt idx="66">
                <c:v>56.25</c:v>
              </c:pt>
              <c:pt idx="67">
                <c:v>53.846153846153847</c:v>
              </c:pt>
              <c:pt idx="68">
                <c:v>62.790697674418603</c:v>
              </c:pt>
              <c:pt idx="69">
                <c:v>45</c:v>
              </c:pt>
              <c:pt idx="70">
                <c:v>54.761904761904759</c:v>
              </c:pt>
              <c:pt idx="71">
                <c:v>36.111111111111114</c:v>
              </c:pt>
              <c:pt idx="72">
                <c:v>58.620689655172413</c:v>
              </c:pt>
              <c:pt idx="73">
                <c:v>50</c:v>
              </c:pt>
              <c:pt idx="74">
                <c:v>54.054054054054056</c:v>
              </c:pt>
              <c:pt idx="75">
                <c:v>66.666666666666671</c:v>
              </c:pt>
              <c:pt idx="76">
                <c:v>50</c:v>
              </c:pt>
              <c:pt idx="77">
                <c:v>48.275862068965516</c:v>
              </c:pt>
              <c:pt idx="78">
                <c:v>56.25</c:v>
              </c:pt>
              <c:pt idx="79">
                <c:v>56.666666666666664</c:v>
              </c:pt>
              <c:pt idx="80">
                <c:v>55.319148936170215</c:v>
              </c:pt>
              <c:pt idx="81">
                <c:v>50</c:v>
              </c:pt>
              <c:pt idx="82">
                <c:v>61.643835616438359</c:v>
              </c:pt>
              <c:pt idx="83">
                <c:v>64.705882352941174</c:v>
              </c:pt>
              <c:pt idx="84">
                <c:v>68.493150684931507</c:v>
              </c:pt>
              <c:pt idx="85">
                <c:v>68</c:v>
              </c:pt>
              <c:pt idx="86">
                <c:v>60.9375</c:v>
              </c:pt>
              <c:pt idx="87">
                <c:v>69.767441860465112</c:v>
              </c:pt>
              <c:pt idx="88">
                <c:v>58.620689655172413</c:v>
              </c:pt>
              <c:pt idx="89">
                <c:v>63.157894736842103</c:v>
              </c:pt>
              <c:pt idx="90">
                <c:v>69.333333333333329</c:v>
              </c:pt>
              <c:pt idx="91">
                <c:v>68.115942028985501</c:v>
              </c:pt>
              <c:pt idx="92">
                <c:v>63.636363636363633</c:v>
              </c:pt>
              <c:pt idx="93">
                <c:v>74.358974358974365</c:v>
              </c:pt>
              <c:pt idx="94">
                <c:v>70.476190476190482</c:v>
              </c:pt>
              <c:pt idx="95">
                <c:v>71.559633027522935</c:v>
              </c:pt>
              <c:pt idx="96">
                <c:v>71.287128712871294</c:v>
              </c:pt>
              <c:pt idx="97">
                <c:v>73.949579831932766</c:v>
              </c:pt>
              <c:pt idx="98">
                <c:v>71.969696969696969</c:v>
              </c:pt>
              <c:pt idx="99">
                <c:v>66.013071895424844</c:v>
              </c:pt>
              <c:pt idx="100">
                <c:v>73.214285714285708</c:v>
              </c:pt>
              <c:pt idx="101">
                <c:v>74.418604651162795</c:v>
              </c:pt>
              <c:pt idx="102">
                <c:v>71.028037383177576</c:v>
              </c:pt>
              <c:pt idx="103">
                <c:v>80.536912751677846</c:v>
              </c:pt>
              <c:pt idx="104">
                <c:v>71.71052631578948</c:v>
              </c:pt>
              <c:pt idx="105">
                <c:v>73.372781065088759</c:v>
              </c:pt>
              <c:pt idx="106">
                <c:v>65.573770491803273</c:v>
              </c:pt>
              <c:pt idx="107">
                <c:v>75.555555555555557</c:v>
              </c:pt>
              <c:pt idx="108">
                <c:v>74.747474747474755</c:v>
              </c:pt>
              <c:pt idx="109">
                <c:v>74.637681159420296</c:v>
              </c:pt>
              <c:pt idx="110">
                <c:v>78.911564625850346</c:v>
              </c:pt>
              <c:pt idx="111">
                <c:v>82.051282051282058</c:v>
              </c:pt>
              <c:pt idx="112">
                <c:v>73.913043478260875</c:v>
              </c:pt>
              <c:pt idx="113">
                <c:v>80.597014925373131</c:v>
              </c:pt>
              <c:pt idx="114">
                <c:v>70.289855072463766</c:v>
              </c:pt>
              <c:pt idx="115">
                <c:v>75</c:v>
              </c:pt>
              <c:pt idx="116">
                <c:v>75.630252100840337</c:v>
              </c:pt>
              <c:pt idx="117">
                <c:v>86.734693877551024</c:v>
              </c:pt>
              <c:pt idx="118">
                <c:v>71.428571428571431</c:v>
              </c:pt>
              <c:pt idx="119">
                <c:v>73.394495412844037</c:v>
              </c:pt>
              <c:pt idx="120">
                <c:v>81.481481481481481</c:v>
              </c:pt>
              <c:pt idx="121">
                <c:v>75.257731958762889</c:v>
              </c:pt>
              <c:pt idx="122">
                <c:v>89.85507246376811</c:v>
              </c:pt>
              <c:pt idx="123">
                <c:v>86.885245901639351</c:v>
              </c:pt>
              <c:pt idx="124">
                <c:v>73.770491803278688</c:v>
              </c:pt>
              <c:pt idx="125">
                <c:v>76.92307692307692</c:v>
              </c:pt>
              <c:pt idx="126">
                <c:v>90.517241379310349</c:v>
              </c:pt>
              <c:pt idx="127">
                <c:v>83.333333333333329</c:v>
              </c:pt>
              <c:pt idx="128">
                <c:v>76.543209876543216</c:v>
              </c:pt>
              <c:pt idx="129">
                <c:v>76</c:v>
              </c:pt>
              <c:pt idx="130">
                <c:v>69.230769230769226</c:v>
              </c:pt>
              <c:pt idx="131">
                <c:v>95.454545454545453</c:v>
              </c:pt>
              <c:pt idx="132">
                <c:v>100</c:v>
              </c:pt>
              <c:pt idx="133">
                <c:v>66.666666666666671</c:v>
              </c:pt>
              <c:pt idx="134">
                <c:v>33.333333333333336</c:v>
              </c:pt>
              <c:pt idx="135">
                <c:v>100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100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75</c:v>
              </c:pt>
              <c:pt idx="146">
                <c:v>100</c:v>
              </c:pt>
              <c:pt idx="147">
                <c:v>0</c:v>
              </c:pt>
              <c:pt idx="148">
                <c:v>0</c:v>
              </c:pt>
              <c:pt idx="149">
                <c:v>150</c:v>
              </c:pt>
              <c:pt idx="150">
                <c:v>0</c:v>
              </c:pt>
              <c:pt idx="151">
                <c:v>60</c:v>
              </c:pt>
              <c:pt idx="152">
                <c:v>100</c:v>
              </c:pt>
              <c:pt idx="153">
                <c:v>100</c:v>
              </c:pt>
              <c:pt idx="154">
                <c:v>100</c:v>
              </c:pt>
              <c:pt idx="155">
                <c:v>76.92307692307692</c:v>
              </c:pt>
              <c:pt idx="156">
                <c:v>108.33333333333333</c:v>
              </c:pt>
              <c:pt idx="157">
                <c:v>200</c:v>
              </c:pt>
              <c:pt idx="158">
                <c:v>109.09090909090909</c:v>
              </c:pt>
              <c:pt idx="159">
                <c:v>66.666666666666671</c:v>
              </c:pt>
              <c:pt idx="160">
                <c:v>120</c:v>
              </c:pt>
              <c:pt idx="161">
                <c:v>107.4074074074074</c:v>
              </c:pt>
              <c:pt idx="162">
                <c:v>79.411764705882348</c:v>
              </c:pt>
              <c:pt idx="163">
                <c:v>106.06060606060606</c:v>
              </c:pt>
              <c:pt idx="164">
                <c:v>97.959183673469383</c:v>
              </c:pt>
              <c:pt idx="165">
                <c:v>94.285714285714292</c:v>
              </c:pt>
              <c:pt idx="166">
                <c:v>103.33333333333333</c:v>
              </c:pt>
              <c:pt idx="167">
                <c:v>100</c:v>
              </c:pt>
              <c:pt idx="168">
                <c:v>97.142857142857139</c:v>
              </c:pt>
              <c:pt idx="169">
                <c:v>124</c:v>
              </c:pt>
              <c:pt idx="170">
                <c:v>120</c:v>
              </c:pt>
              <c:pt idx="171">
                <c:v>116.66666666666667</c:v>
              </c:pt>
              <c:pt idx="172">
                <c:v>140</c:v>
              </c:pt>
              <c:pt idx="173">
                <c:v>125</c:v>
              </c:pt>
              <c:pt idx="174">
                <c:v>71.428571428571431</c:v>
              </c:pt>
              <c:pt idx="175">
                <c:v>131.25</c:v>
              </c:pt>
              <c:pt idx="176">
                <c:v>88</c:v>
              </c:pt>
              <c:pt idx="177">
                <c:v>96</c:v>
              </c:pt>
              <c:pt idx="178">
                <c:v>100</c:v>
              </c:pt>
              <c:pt idx="179">
                <c:v>116.66666666666667</c:v>
              </c:pt>
              <c:pt idx="180">
                <c:v>118.18181818181819</c:v>
              </c:pt>
              <c:pt idx="181">
                <c:v>125</c:v>
              </c:pt>
              <c:pt idx="182">
                <c:v>125</c:v>
              </c:pt>
              <c:pt idx="183">
                <c:v>100</c:v>
              </c:pt>
              <c:pt idx="184">
                <c:v>104.16666666666667</c:v>
              </c:pt>
              <c:pt idx="185">
                <c:v>94.117647058823536</c:v>
              </c:pt>
              <c:pt idx="186">
                <c:v>114.28571428571429</c:v>
              </c:pt>
              <c:pt idx="187">
                <c:v>100</c:v>
              </c:pt>
              <c:pt idx="188">
                <c:v>114.28571428571429</c:v>
              </c:pt>
              <c:pt idx="189">
                <c:v>92.857142857142861</c:v>
              </c:pt>
              <c:pt idx="190">
                <c:v>116.66666666666667</c:v>
              </c:pt>
              <c:pt idx="191">
                <c:v>114.81481481481481</c:v>
              </c:pt>
              <c:pt idx="192">
                <c:v>112.5</c:v>
              </c:pt>
              <c:pt idx="193">
                <c:v>120</c:v>
              </c:pt>
              <c:pt idx="194">
                <c:v>139.13043478260869</c:v>
              </c:pt>
              <c:pt idx="195">
                <c:v>125</c:v>
              </c:pt>
              <c:pt idx="196">
                <c:v>120.68965517241379</c:v>
              </c:pt>
              <c:pt idx="197">
                <c:v>113.79310344827586</c:v>
              </c:pt>
              <c:pt idx="198">
                <c:v>108</c:v>
              </c:pt>
              <c:pt idx="199">
                <c:v>138.0952380952381</c:v>
              </c:pt>
              <c:pt idx="200">
                <c:v>130.30303030303031</c:v>
              </c:pt>
              <c:pt idx="201">
                <c:v>137.2093023255814</c:v>
              </c:pt>
              <c:pt idx="202">
                <c:v>127.90697674418605</c:v>
              </c:pt>
              <c:pt idx="203">
                <c:v>105.66037735849056</c:v>
              </c:pt>
              <c:pt idx="204">
                <c:v>129.85074626865671</c:v>
              </c:pt>
              <c:pt idx="205">
                <c:v>105.45454545454545</c:v>
              </c:pt>
              <c:pt idx="206">
                <c:v>145.58823529411765</c:v>
              </c:pt>
              <c:pt idx="207">
                <c:v>123</c:v>
              </c:pt>
              <c:pt idx="208">
                <c:v>140.625</c:v>
              </c:pt>
              <c:pt idx="209">
                <c:v>142.69662921348313</c:v>
              </c:pt>
              <c:pt idx="210">
                <c:v>141.97530864197532</c:v>
              </c:pt>
              <c:pt idx="211">
                <c:v>136.50793650793651</c:v>
              </c:pt>
              <c:pt idx="212">
                <c:v>132.0754716981132</c:v>
              </c:pt>
              <c:pt idx="213">
                <c:v>136.98630136986301</c:v>
              </c:pt>
              <c:pt idx="214">
                <c:v>132</c:v>
              </c:pt>
              <c:pt idx="215">
                <c:v>137.73584905660377</c:v>
              </c:pt>
              <c:pt idx="216">
                <c:v>146.80851063829786</c:v>
              </c:pt>
              <c:pt idx="217">
                <c:v>131.11111111111111</c:v>
              </c:pt>
              <c:pt idx="218">
                <c:v>124.32432432432432</c:v>
              </c:pt>
              <c:pt idx="219">
                <c:v>153.0612244897959</c:v>
              </c:pt>
              <c:pt idx="220">
                <c:v>132.69230769230768</c:v>
              </c:pt>
              <c:pt idx="221">
                <c:v>121.21212121212122</c:v>
              </c:pt>
              <c:pt idx="222">
                <c:v>141.41414141414143</c:v>
              </c:pt>
              <c:pt idx="223">
                <c:v>142.42424242424244</c:v>
              </c:pt>
              <c:pt idx="224">
                <c:v>141.66666666666666</c:v>
              </c:pt>
              <c:pt idx="225">
                <c:v>140.90909090909091</c:v>
              </c:pt>
              <c:pt idx="226">
                <c:v>154.63917525773195</c:v>
              </c:pt>
              <c:pt idx="227">
                <c:v>141.1764705882353</c:v>
              </c:pt>
              <c:pt idx="228">
                <c:v>155.31914893617022</c:v>
              </c:pt>
              <c:pt idx="229">
                <c:v>139.58333333333334</c:v>
              </c:pt>
              <c:pt idx="230">
                <c:v>141.05263157894737</c:v>
              </c:pt>
              <c:pt idx="231">
                <c:v>145.36082474226805</c:v>
              </c:pt>
              <c:pt idx="232">
                <c:v>144</c:v>
              </c:pt>
              <c:pt idx="233">
                <c:v>139.32584269662922</c:v>
              </c:pt>
              <c:pt idx="234">
                <c:v>146.72897196261681</c:v>
              </c:pt>
              <c:pt idx="235">
                <c:v>154.28571428571428</c:v>
              </c:pt>
              <c:pt idx="236">
                <c:v>145</c:v>
              </c:pt>
              <c:pt idx="237">
                <c:v>151.5151515151515</c:v>
              </c:pt>
              <c:pt idx="238">
                <c:v>156.88073394495413</c:v>
              </c:pt>
              <c:pt idx="239">
                <c:v>149.39759036144579</c:v>
              </c:pt>
              <c:pt idx="240">
                <c:v>145.34883720930233</c:v>
              </c:pt>
              <c:pt idx="241">
                <c:v>140.36697247706422</c:v>
              </c:pt>
              <c:pt idx="242">
                <c:v>141.9047619047619</c:v>
              </c:pt>
              <c:pt idx="243">
                <c:v>160.52631578947367</c:v>
              </c:pt>
              <c:pt idx="244">
                <c:v>150</c:v>
              </c:pt>
              <c:pt idx="245">
                <c:v>140</c:v>
              </c:pt>
              <c:pt idx="246">
                <c:v>165.68627450980392</c:v>
              </c:pt>
              <c:pt idx="247">
                <c:v>158.28571428571428</c:v>
              </c:pt>
              <c:pt idx="248">
                <c:v>150</c:v>
              </c:pt>
              <c:pt idx="249">
                <c:v>152.28426395939087</c:v>
              </c:pt>
              <c:pt idx="250">
                <c:v>149.50495049504951</c:v>
              </c:pt>
              <c:pt idx="251">
                <c:v>156.75675675675674</c:v>
              </c:pt>
              <c:pt idx="252">
                <c:v>148.81889763779529</c:v>
              </c:pt>
              <c:pt idx="253">
                <c:v>157.93103448275863</c:v>
              </c:pt>
              <c:pt idx="254">
                <c:v>159.85915492957747</c:v>
              </c:pt>
              <c:pt idx="255">
                <c:v>158.53658536585365</c:v>
              </c:pt>
              <c:pt idx="256">
                <c:v>146.71052631578948</c:v>
              </c:pt>
              <c:pt idx="257">
                <c:v>162.16216216216216</c:v>
              </c:pt>
              <c:pt idx="258">
                <c:v>161.59420289855072</c:v>
              </c:pt>
              <c:pt idx="259">
                <c:v>158.87850467289721</c:v>
              </c:pt>
              <c:pt idx="260">
                <c:v>158.33333333333334</c:v>
              </c:pt>
              <c:pt idx="261">
                <c:v>151.21951219512195</c:v>
              </c:pt>
              <c:pt idx="262">
                <c:v>153.39805825242718</c:v>
              </c:pt>
              <c:pt idx="263">
                <c:v>153.91304347826087</c:v>
              </c:pt>
              <c:pt idx="264">
                <c:v>160.86956521739131</c:v>
              </c:pt>
              <c:pt idx="265">
                <c:v>160.49382716049382</c:v>
              </c:pt>
              <c:pt idx="266">
                <c:v>170.65217391304347</c:v>
              </c:pt>
              <c:pt idx="267">
                <c:v>154.28571428571428</c:v>
              </c:pt>
              <c:pt idx="268">
                <c:v>154.09836065573771</c:v>
              </c:pt>
              <c:pt idx="269">
                <c:v>167.12328767123287</c:v>
              </c:pt>
              <c:pt idx="270">
                <c:v>158.78378378378378</c:v>
              </c:pt>
              <c:pt idx="271">
                <c:v>167.33333333333334</c:v>
              </c:pt>
              <c:pt idx="272">
                <c:v>162.29508196721312</c:v>
              </c:pt>
              <c:pt idx="273">
                <c:v>188.8111888111888</c:v>
              </c:pt>
              <c:pt idx="274">
                <c:v>170.17543859649123</c:v>
              </c:pt>
              <c:pt idx="275">
                <c:v>162.62626262626262</c:v>
              </c:pt>
              <c:pt idx="276">
                <c:v>160.46511627906978</c:v>
              </c:pt>
              <c:pt idx="277">
                <c:v>176.41509433962264</c:v>
              </c:pt>
              <c:pt idx="278">
                <c:v>171.63120567375887</c:v>
              </c:pt>
              <c:pt idx="279">
                <c:v>165.32258064516128</c:v>
              </c:pt>
              <c:pt idx="280">
                <c:v>161.76470588235293</c:v>
              </c:pt>
              <c:pt idx="281">
                <c:v>167.04545454545453</c:v>
              </c:pt>
              <c:pt idx="282">
                <c:v>179.61165048543688</c:v>
              </c:pt>
              <c:pt idx="283">
                <c:v>168.47826086956522</c:v>
              </c:pt>
              <c:pt idx="284">
                <c:v>187.5</c:v>
              </c:pt>
              <c:pt idx="285">
                <c:v>157.5</c:v>
              </c:pt>
              <c:pt idx="286">
                <c:v>174.28571428571428</c:v>
              </c:pt>
              <c:pt idx="287">
                <c:v>194.28571428571428</c:v>
              </c:pt>
              <c:pt idx="288">
                <c:v>189.79591836734693</c:v>
              </c:pt>
              <c:pt idx="289">
                <c:v>172.34042553191489</c:v>
              </c:pt>
              <c:pt idx="290">
                <c:v>183.05084745762713</c:v>
              </c:pt>
              <c:pt idx="291">
                <c:v>180.48780487804879</c:v>
              </c:pt>
              <c:pt idx="292">
                <c:v>180.85106382978722</c:v>
              </c:pt>
              <c:pt idx="293">
                <c:v>195.1219512195122</c:v>
              </c:pt>
              <c:pt idx="294">
                <c:v>182.4742268041237</c:v>
              </c:pt>
              <c:pt idx="295">
                <c:v>188.57142857142858</c:v>
              </c:pt>
              <c:pt idx="296">
                <c:v>194.69696969696969</c:v>
              </c:pt>
              <c:pt idx="297">
                <c:v>180.89887640449439</c:v>
              </c:pt>
              <c:pt idx="298">
                <c:v>181.4814814814815</c:v>
              </c:pt>
              <c:pt idx="299">
                <c:v>171.27659574468086</c:v>
              </c:pt>
              <c:pt idx="300">
                <c:v>164.21052631578948</c:v>
              </c:pt>
              <c:pt idx="301">
                <c:v>185.14851485148515</c:v>
              </c:pt>
              <c:pt idx="302">
                <c:v>197.93103448275863</c:v>
              </c:pt>
              <c:pt idx="303">
                <c:v>172.2543352601156</c:v>
              </c:pt>
              <c:pt idx="304">
                <c:v>183.97435897435898</c:v>
              </c:pt>
              <c:pt idx="305">
                <c:v>180.50314465408806</c:v>
              </c:pt>
              <c:pt idx="306">
                <c:v>164.44444444444446</c:v>
              </c:pt>
              <c:pt idx="307">
                <c:v>190.47619047619048</c:v>
              </c:pt>
              <c:pt idx="308">
                <c:v>177.41935483870967</c:v>
              </c:pt>
              <c:pt idx="309">
                <c:v>231.05590062111801</c:v>
              </c:pt>
              <c:pt idx="310">
                <c:v>179.41176470588235</c:v>
              </c:pt>
              <c:pt idx="311">
                <c:v>184.02777777777777</c:v>
              </c:pt>
              <c:pt idx="312">
                <c:v>185.05747126436782</c:v>
              </c:pt>
              <c:pt idx="313">
                <c:v>190.96774193548387</c:v>
              </c:pt>
              <c:pt idx="314">
                <c:v>179.25925925925927</c:v>
              </c:pt>
              <c:pt idx="315">
                <c:v>162.28070175438597</c:v>
              </c:pt>
              <c:pt idx="316">
                <c:v>206</c:v>
              </c:pt>
              <c:pt idx="317">
                <c:v>171.42857142857142</c:v>
              </c:pt>
              <c:pt idx="318">
                <c:v>219.69696969696969</c:v>
              </c:pt>
              <c:pt idx="319">
                <c:v>154.28571428571428</c:v>
              </c:pt>
              <c:pt idx="320">
                <c:v>200</c:v>
              </c:pt>
              <c:pt idx="321">
                <c:v>171.7391304347826</c:v>
              </c:pt>
              <c:pt idx="322">
                <c:v>176.78571428571428</c:v>
              </c:pt>
              <c:pt idx="323">
                <c:v>182</c:v>
              </c:pt>
              <c:pt idx="324">
                <c:v>211.76470588235293</c:v>
              </c:pt>
              <c:pt idx="325">
                <c:v>203.84615384615384</c:v>
              </c:pt>
              <c:pt idx="326">
                <c:v>230.30303030303031</c:v>
              </c:pt>
              <c:pt idx="327">
                <c:v>200</c:v>
              </c:pt>
              <c:pt idx="328">
                <c:v>202.77777777777777</c:v>
              </c:pt>
              <c:pt idx="329">
                <c:v>182.22222222222223</c:v>
              </c:pt>
              <c:pt idx="330">
                <c:v>213.63636363636363</c:v>
              </c:pt>
              <c:pt idx="331">
                <c:v>205</c:v>
              </c:pt>
              <c:pt idx="332">
                <c:v>166.66666666666666</c:v>
              </c:pt>
              <c:pt idx="333">
                <c:v>193.75</c:v>
              </c:pt>
              <c:pt idx="334">
                <c:v>206.66666666666666</c:v>
              </c:pt>
              <c:pt idx="335">
                <c:v>197.14285714285714</c:v>
              </c:pt>
              <c:pt idx="336">
                <c:v>223.07692307692307</c:v>
              </c:pt>
              <c:pt idx="337">
                <c:v>183.33333333333334</c:v>
              </c:pt>
              <c:pt idx="338">
                <c:v>270</c:v>
              </c:pt>
              <c:pt idx="339">
                <c:v>175</c:v>
              </c:pt>
              <c:pt idx="340">
                <c:v>212.5</c:v>
              </c:pt>
              <c:pt idx="341">
                <c:v>220</c:v>
              </c:pt>
              <c:pt idx="342">
                <c:v>226.92307692307693</c:v>
              </c:pt>
              <c:pt idx="343">
                <c:v>221.42857142857142</c:v>
              </c:pt>
              <c:pt idx="344">
                <c:v>218.18181818181819</c:v>
              </c:pt>
              <c:pt idx="345">
                <c:v>233.33333333333334</c:v>
              </c:pt>
              <c:pt idx="346">
                <c:v>250</c:v>
              </c:pt>
              <c:pt idx="347">
                <c:v>150</c:v>
              </c:pt>
              <c:pt idx="348">
                <c:v>213.63636363636363</c:v>
              </c:pt>
              <c:pt idx="349">
                <c:v>225.92592592592592</c:v>
              </c:pt>
              <c:pt idx="350">
                <c:v>209.67741935483872</c:v>
              </c:pt>
              <c:pt idx="351">
                <c:v>244.44444444444446</c:v>
              </c:pt>
              <c:pt idx="352">
                <c:v>195</c:v>
              </c:pt>
              <c:pt idx="353">
                <c:v>216.66666666666666</c:v>
              </c:pt>
              <c:pt idx="354">
                <c:v>300</c:v>
              </c:pt>
              <c:pt idx="355">
                <c:v>150</c:v>
              </c:pt>
              <c:pt idx="356">
                <c:v>225</c:v>
              </c:pt>
              <c:pt idx="357">
                <c:v>250</c:v>
              </c:pt>
              <c:pt idx="358">
                <c:v>200</c:v>
              </c:pt>
              <c:pt idx="359">
                <c:v>214.28571428571428</c:v>
              </c:pt>
              <c:pt idx="360">
                <c:v>166.66666666666666</c:v>
              </c:pt>
              <c:pt idx="361">
                <c:v>200</c:v>
              </c:pt>
              <c:pt idx="362">
                <c:v>260</c:v>
              </c:pt>
              <c:pt idx="363">
                <c:v>166.66666666666666</c:v>
              </c:pt>
              <c:pt idx="364">
                <c:v>50</c:v>
              </c:pt>
              <c:pt idx="365">
                <c:v>300</c:v>
              </c:pt>
              <c:pt idx="366">
                <c:v>216.66666666666666</c:v>
              </c:pt>
              <c:pt idx="367">
                <c:v>287.5</c:v>
              </c:pt>
              <c:pt idx="368">
                <c:v>271.42857142857144</c:v>
              </c:pt>
              <c:pt idx="369">
                <c:v>166.66666666666666</c:v>
              </c:pt>
              <c:pt idx="370">
                <c:v>175</c:v>
              </c:pt>
              <c:pt idx="371">
                <c:v>228.57142857142858</c:v>
              </c:pt>
              <c:pt idx="372">
                <c:v>216.66666666666666</c:v>
              </c:pt>
              <c:pt idx="373">
                <c:v>250</c:v>
              </c:pt>
              <c:pt idx="374">
                <c:v>200</c:v>
              </c:pt>
              <c:pt idx="375">
                <c:v>285.71428571428572</c:v>
              </c:pt>
              <c:pt idx="376">
                <c:v>266.66666666666669</c:v>
              </c:pt>
              <c:pt idx="377">
                <c:v>100</c:v>
              </c:pt>
              <c:pt idx="378">
                <c:v>144.44444444444446</c:v>
              </c:pt>
              <c:pt idx="379">
                <c:v>250</c:v>
              </c:pt>
              <c:pt idx="380">
                <c:v>226.92307692307693</c:v>
              </c:pt>
              <c:pt idx="381">
                <c:v>225</c:v>
              </c:pt>
              <c:pt idx="382">
                <c:v>250</c:v>
              </c:pt>
              <c:pt idx="383">
                <c:v>166.66666666666666</c:v>
              </c:pt>
              <c:pt idx="384">
                <c:v>250</c:v>
              </c:pt>
              <c:pt idx="385">
                <c:v>266.66666666666669</c:v>
              </c:pt>
              <c:pt idx="386">
                <c:v>266.66666666666669</c:v>
              </c:pt>
              <c:pt idx="387">
                <c:v>371.42857142857144</c:v>
              </c:pt>
              <c:pt idx="388">
                <c:v>250</c:v>
              </c:pt>
              <c:pt idx="389">
                <c:v>0</c:v>
              </c:pt>
              <c:pt idx="390">
                <c:v>214.28571428571428</c:v>
              </c:pt>
              <c:pt idx="391">
                <c:v>350</c:v>
              </c:pt>
              <c:pt idx="392">
                <c:v>154.54545454545453</c:v>
              </c:pt>
              <c:pt idx="393">
                <c:v>233.33333333333334</c:v>
              </c:pt>
              <c:pt idx="394">
                <c:v>222.22222222222223</c:v>
              </c:pt>
              <c:pt idx="395">
                <c:v>228.57142857142858</c:v>
              </c:pt>
              <c:pt idx="396">
                <c:v>288.23529411764707</c:v>
              </c:pt>
              <c:pt idx="397">
                <c:v>250</c:v>
              </c:pt>
              <c:pt idx="398">
                <c:v>233.33333333333334</c:v>
              </c:pt>
              <c:pt idx="399">
                <c:v>227.27272727272728</c:v>
              </c:pt>
              <c:pt idx="400">
                <c:v>242.10526315789474</c:v>
              </c:pt>
              <c:pt idx="401">
                <c:v>266.66666666666669</c:v>
              </c:pt>
              <c:pt idx="402">
                <c:v>200</c:v>
              </c:pt>
              <c:pt idx="403">
                <c:v>320</c:v>
              </c:pt>
              <c:pt idx="404">
                <c:v>290.47619047619048</c:v>
              </c:pt>
              <c:pt idx="405">
                <c:v>238.46153846153845</c:v>
              </c:pt>
              <c:pt idx="406">
                <c:v>242.10526315789474</c:v>
              </c:pt>
              <c:pt idx="407">
                <c:v>260.5263157894737</c:v>
              </c:pt>
              <c:pt idx="408">
                <c:v>265.45454545454544</c:v>
              </c:pt>
              <c:pt idx="409">
                <c:v>246.37681159420291</c:v>
              </c:pt>
              <c:pt idx="410">
                <c:v>208.7719298245614</c:v>
              </c:pt>
              <c:pt idx="411">
                <c:v>248.14814814814815</c:v>
              </c:pt>
              <c:pt idx="412">
                <c:v>300</c:v>
              </c:pt>
              <c:pt idx="413">
                <c:v>260</c:v>
              </c:pt>
              <c:pt idx="414">
                <c:v>236.17021276595744</c:v>
              </c:pt>
              <c:pt idx="415">
                <c:v>266.66666666666669</c:v>
              </c:pt>
              <c:pt idx="416">
                <c:v>231.4814814814815</c:v>
              </c:pt>
              <c:pt idx="417">
                <c:v>309.375</c:v>
              </c:pt>
              <c:pt idx="418">
                <c:v>333.33333333333331</c:v>
              </c:pt>
              <c:pt idx="419">
                <c:v>226</c:v>
              </c:pt>
              <c:pt idx="420">
                <c:v>277.35849056603774</c:v>
              </c:pt>
              <c:pt idx="421">
                <c:v>260.78431372549022</c:v>
              </c:pt>
              <c:pt idx="422">
                <c:v>225</c:v>
              </c:pt>
              <c:pt idx="423">
                <c:v>268.29268292682929</c:v>
              </c:pt>
              <c:pt idx="424">
                <c:v>294.11764705882354</c:v>
              </c:pt>
              <c:pt idx="425">
                <c:v>248.4848484848485</c:v>
              </c:pt>
              <c:pt idx="426">
                <c:v>241.37931034482759</c:v>
              </c:pt>
              <c:pt idx="427">
                <c:v>287.75510204081633</c:v>
              </c:pt>
              <c:pt idx="428">
                <c:v>263.63636363636363</c:v>
              </c:pt>
              <c:pt idx="429">
                <c:v>290.90909090909093</c:v>
              </c:pt>
              <c:pt idx="430">
                <c:v>305</c:v>
              </c:pt>
              <c:pt idx="431">
                <c:v>275</c:v>
              </c:pt>
              <c:pt idx="432">
                <c:v>285.18518518518516</c:v>
              </c:pt>
              <c:pt idx="433">
                <c:v>249.01960784313727</c:v>
              </c:pt>
              <c:pt idx="434">
                <c:v>301.92307692307691</c:v>
              </c:pt>
              <c:pt idx="435">
                <c:v>275.38461538461536</c:v>
              </c:pt>
              <c:pt idx="436">
                <c:v>265.51724137931035</c:v>
              </c:pt>
              <c:pt idx="437">
                <c:v>282.8125</c:v>
              </c:pt>
              <c:pt idx="438">
                <c:v>262.5</c:v>
              </c:pt>
              <c:pt idx="439">
                <c:v>315.68627450980392</c:v>
              </c:pt>
              <c:pt idx="440">
                <c:v>290.90909090909093</c:v>
              </c:pt>
              <c:pt idx="441">
                <c:v>245</c:v>
              </c:pt>
              <c:pt idx="442">
                <c:v>262.5</c:v>
              </c:pt>
              <c:pt idx="443">
                <c:v>296.969696969697</c:v>
              </c:pt>
              <c:pt idx="444">
                <c:v>271.42857142857144</c:v>
              </c:pt>
              <c:pt idx="445">
                <c:v>305.12820512820514</c:v>
              </c:pt>
              <c:pt idx="446">
                <c:v>277.14285714285717</c:v>
              </c:pt>
              <c:pt idx="447">
                <c:v>259.64912280701753</c:v>
              </c:pt>
              <c:pt idx="448">
                <c:v>333.33333333333331</c:v>
              </c:pt>
              <c:pt idx="449">
                <c:v>310</c:v>
              </c:pt>
              <c:pt idx="450">
                <c:v>260</c:v>
              </c:pt>
              <c:pt idx="451">
                <c:v>210</c:v>
              </c:pt>
              <c:pt idx="452">
                <c:v>80</c:v>
              </c:pt>
              <c:pt idx="453">
                <c:v>150</c:v>
              </c:pt>
              <c:pt idx="454">
                <c:v>450</c:v>
              </c:pt>
              <c:pt idx="455">
                <c:v>312.5</c:v>
              </c:pt>
              <c:pt idx="456">
                <c:v>200</c:v>
              </c:pt>
              <c:pt idx="457">
                <c:v>237.5</c:v>
              </c:pt>
              <c:pt idx="458">
                <c:v>366.66666666666669</c:v>
              </c:pt>
              <c:pt idx="459">
                <c:v>254.54545454545453</c:v>
              </c:pt>
              <c:pt idx="460">
                <c:v>200</c:v>
              </c:pt>
              <c:pt idx="461">
                <c:v>314.28571428571428</c:v>
              </c:pt>
              <c:pt idx="462">
                <c:v>300</c:v>
              </c:pt>
              <c:pt idx="463">
                <c:v>373.68421052631578</c:v>
              </c:pt>
              <c:pt idx="464">
                <c:v>212.5</c:v>
              </c:pt>
              <c:pt idx="465">
                <c:v>255.55555555555554</c:v>
              </c:pt>
              <c:pt idx="466">
                <c:v>284.61538461538464</c:v>
              </c:pt>
              <c:pt idx="467">
                <c:v>216.66666666666666</c:v>
              </c:pt>
              <c:pt idx="468">
                <c:v>288.88888888888891</c:v>
              </c:pt>
              <c:pt idx="469">
                <c:v>262.5</c:v>
              </c:pt>
              <c:pt idx="470">
                <c:v>282.35294117647061</c:v>
              </c:pt>
              <c:pt idx="471">
                <c:v>233.33333333333334</c:v>
              </c:pt>
              <c:pt idx="472">
                <c:v>316.66666666666669</c:v>
              </c:pt>
              <c:pt idx="473">
                <c:v>300</c:v>
              </c:pt>
              <c:pt idx="474">
                <c:v>400</c:v>
              </c:pt>
              <c:pt idx="475">
                <c:v>400</c:v>
              </c:pt>
              <c:pt idx="476">
                <c:v>300</c:v>
              </c:pt>
              <c:pt idx="477">
                <c:v>266.66666666666669</c:v>
              </c:pt>
              <c:pt idx="478">
                <c:v>400</c:v>
              </c:pt>
              <c:pt idx="479">
                <c:v>366.66666666666669</c:v>
              </c:pt>
              <c:pt idx="480">
                <c:v>300</c:v>
              </c:pt>
              <c:pt idx="481">
                <c:v>0</c:v>
              </c:pt>
              <c:pt idx="482">
                <c:v>0</c:v>
              </c:pt>
              <c:pt idx="483">
                <c:v>388.88888888888891</c:v>
              </c:pt>
              <c:pt idx="484">
                <c:v>360</c:v>
              </c:pt>
              <c:pt idx="485">
                <c:v>257.89473684210526</c:v>
              </c:pt>
              <c:pt idx="486">
                <c:v>289.4736842105263</c:v>
              </c:pt>
              <c:pt idx="487">
                <c:v>291.66666666666669</c:v>
              </c:pt>
              <c:pt idx="488">
                <c:v>307.40740740740739</c:v>
              </c:pt>
              <c:pt idx="489">
                <c:v>342.85714285714283</c:v>
              </c:pt>
              <c:pt idx="490">
                <c:v>287.09677419354841</c:v>
              </c:pt>
              <c:pt idx="491">
                <c:v>281.25</c:v>
              </c:pt>
              <c:pt idx="492">
                <c:v>330.43478260869563</c:v>
              </c:pt>
              <c:pt idx="493">
                <c:v>286.20689655172413</c:v>
              </c:pt>
              <c:pt idx="494">
                <c:v>280.95238095238096</c:v>
              </c:pt>
              <c:pt idx="495">
                <c:v>348</c:v>
              </c:pt>
              <c:pt idx="496">
                <c:v>351.42857142857144</c:v>
              </c:pt>
              <c:pt idx="497">
                <c:v>286.66666666666669</c:v>
              </c:pt>
              <c:pt idx="498">
                <c:v>314.28571428571428</c:v>
              </c:pt>
              <c:pt idx="499">
                <c:v>300</c:v>
              </c:pt>
              <c:pt idx="500">
                <c:v>260</c:v>
              </c:pt>
              <c:pt idx="501">
                <c:v>411.11111111111109</c:v>
              </c:pt>
              <c:pt idx="502">
                <c:v>160</c:v>
              </c:pt>
              <c:pt idx="503">
                <c:v>316.66666666666669</c:v>
              </c:pt>
              <c:pt idx="504">
                <c:v>263.63636363636363</c:v>
              </c:pt>
              <c:pt idx="505">
                <c:v>380</c:v>
              </c:pt>
              <c:pt idx="506">
                <c:v>333.33333333333331</c:v>
              </c:pt>
              <c:pt idx="507">
                <c:v>350</c:v>
              </c:pt>
              <c:pt idx="508">
                <c:v>250</c:v>
              </c:pt>
              <c:pt idx="509">
                <c:v>400</c:v>
              </c:pt>
              <c:pt idx="510">
                <c:v>200</c:v>
              </c:pt>
              <c:pt idx="511">
                <c:v>250</c:v>
              </c:pt>
              <c:pt idx="512">
                <c:v>352.94117647058823</c:v>
              </c:pt>
              <c:pt idx="513">
                <c:v>345.83333333333331</c:v>
              </c:pt>
              <c:pt idx="514">
                <c:v>375</c:v>
              </c:pt>
              <c:pt idx="515">
                <c:v>301.88679245283021</c:v>
              </c:pt>
              <c:pt idx="516">
                <c:v>376.92307692307691</c:v>
              </c:pt>
              <c:pt idx="517">
                <c:v>297.5609756097561</c:v>
              </c:pt>
              <c:pt idx="518">
                <c:v>321.42857142857144</c:v>
              </c:pt>
              <c:pt idx="519">
                <c:v>328.57142857142856</c:v>
              </c:pt>
              <c:pt idx="520">
                <c:v>356.25</c:v>
              </c:pt>
              <c:pt idx="521">
                <c:v>365.78947368421052</c:v>
              </c:pt>
              <c:pt idx="522">
                <c:v>277.35849056603774</c:v>
              </c:pt>
              <c:pt idx="523">
                <c:v>286.11111111111109</c:v>
              </c:pt>
              <c:pt idx="524">
                <c:v>350</c:v>
              </c:pt>
              <c:pt idx="525">
                <c:v>306.81818181818181</c:v>
              </c:pt>
              <c:pt idx="526">
                <c:v>321.21212121212119</c:v>
              </c:pt>
              <c:pt idx="527">
                <c:v>338.23529411764707</c:v>
              </c:pt>
              <c:pt idx="528">
                <c:v>295.38461538461536</c:v>
              </c:pt>
              <c:pt idx="529">
                <c:v>295.55555555555554</c:v>
              </c:pt>
              <c:pt idx="530">
                <c:v>364.28571428571428</c:v>
              </c:pt>
              <c:pt idx="531">
                <c:v>328.57142857142856</c:v>
              </c:pt>
              <c:pt idx="532">
                <c:v>288.37209302325579</c:v>
              </c:pt>
              <c:pt idx="533">
                <c:v>319.56521739130437</c:v>
              </c:pt>
              <c:pt idx="534">
                <c:v>375.86206896551727</c:v>
              </c:pt>
              <c:pt idx="535">
                <c:v>381.81818181818181</c:v>
              </c:pt>
              <c:pt idx="536">
                <c:v>313.63636363636363</c:v>
              </c:pt>
              <c:pt idx="537">
                <c:v>358.49056603773585</c:v>
              </c:pt>
              <c:pt idx="538">
                <c:v>352.5</c:v>
              </c:pt>
              <c:pt idx="539">
                <c:v>321.73913043478262</c:v>
              </c:pt>
              <c:pt idx="540">
                <c:v>304.54545454545456</c:v>
              </c:pt>
              <c:pt idx="541">
                <c:v>348.64864864864865</c:v>
              </c:pt>
              <c:pt idx="542">
                <c:v>290</c:v>
              </c:pt>
              <c:pt idx="543">
                <c:v>316.66666666666669</c:v>
              </c:pt>
              <c:pt idx="544">
                <c:v>319.23076923076923</c:v>
              </c:pt>
              <c:pt idx="545">
                <c:v>329.41176470588238</c:v>
              </c:pt>
              <c:pt idx="546">
                <c:v>287.5</c:v>
              </c:pt>
              <c:pt idx="547">
                <c:v>375</c:v>
              </c:pt>
              <c:pt idx="548">
                <c:v>414.28571428571428</c:v>
              </c:pt>
              <c:pt idx="549">
                <c:v>305.71428571428572</c:v>
              </c:pt>
              <c:pt idx="550">
                <c:v>338.46153846153845</c:v>
              </c:pt>
              <c:pt idx="551">
                <c:v>376.47058823529414</c:v>
              </c:pt>
              <c:pt idx="552">
                <c:v>352.63157894736844</c:v>
              </c:pt>
              <c:pt idx="553">
                <c:v>355.55555555555554</c:v>
              </c:pt>
              <c:pt idx="554">
                <c:v>277.77777777777777</c:v>
              </c:pt>
              <c:pt idx="555">
                <c:v>406.25</c:v>
              </c:pt>
              <c:pt idx="556">
                <c:v>340</c:v>
              </c:pt>
              <c:pt idx="557">
                <c:v>325</c:v>
              </c:pt>
              <c:pt idx="558">
                <c:v>250</c:v>
              </c:pt>
              <c:pt idx="559">
                <c:v>354.54545454545456</c:v>
              </c:pt>
              <c:pt idx="560">
                <c:v>340</c:v>
              </c:pt>
              <c:pt idx="561">
                <c:v>390.90909090909093</c:v>
              </c:pt>
              <c:pt idx="562">
                <c:v>321.42857142857144</c:v>
              </c:pt>
              <c:pt idx="563">
                <c:v>369.23076923076923</c:v>
              </c:pt>
              <c:pt idx="564">
                <c:v>321.42857142857144</c:v>
              </c:pt>
              <c:pt idx="565">
                <c:v>221.42857142857142</c:v>
              </c:pt>
              <c:pt idx="566">
                <c:v>354.54545454545456</c:v>
              </c:pt>
              <c:pt idx="567">
                <c:v>293.33333333333331</c:v>
              </c:pt>
              <c:pt idx="568">
                <c:v>200</c:v>
              </c:pt>
              <c:pt idx="569">
                <c:v>333.33333333333331</c:v>
              </c:pt>
              <c:pt idx="570">
                <c:v>325</c:v>
              </c:pt>
              <c:pt idx="571">
                <c:v>300</c:v>
              </c:pt>
              <c:pt idx="572">
                <c:v>280</c:v>
              </c:pt>
              <c:pt idx="573">
                <c:v>300</c:v>
              </c:pt>
              <c:pt idx="574">
                <c:v>300</c:v>
              </c:pt>
              <c:pt idx="575">
                <c:v>420</c:v>
              </c:pt>
              <c:pt idx="576">
                <c:v>228.57142857142858</c:v>
              </c:pt>
              <c:pt idx="577">
                <c:v>362.5</c:v>
              </c:pt>
              <c:pt idx="578">
                <c:v>300</c:v>
              </c:pt>
              <c:pt idx="579">
                <c:v>300</c:v>
              </c:pt>
              <c:pt idx="580">
                <c:v>320</c:v>
              </c:pt>
              <c:pt idx="581">
                <c:v>366.66666666666669</c:v>
              </c:pt>
              <c:pt idx="582">
                <c:v>0</c:v>
              </c:pt>
              <c:pt idx="583">
                <c:v>400</c:v>
              </c:pt>
              <c:pt idx="584">
                <c:v>600</c:v>
              </c:pt>
              <c:pt idx="585">
                <c:v>350</c:v>
              </c:pt>
              <c:pt idx="586">
                <c:v>366.66666666666669</c:v>
              </c:pt>
              <c:pt idx="587">
                <c:v>357.14285714285717</c:v>
              </c:pt>
              <c:pt idx="588">
                <c:v>340</c:v>
              </c:pt>
              <c:pt idx="589">
                <c:v>466.66666666666669</c:v>
              </c:pt>
              <c:pt idx="590">
                <c:v>400</c:v>
              </c:pt>
              <c:pt idx="591">
                <c:v>260</c:v>
              </c:pt>
              <c:pt idx="592">
                <c:v>337.5</c:v>
              </c:pt>
              <c:pt idx="593">
                <c:v>428.57142857142856</c:v>
              </c:pt>
              <c:pt idx="594">
                <c:v>328.57142857142856</c:v>
              </c:pt>
              <c:pt idx="595">
                <c:v>395</c:v>
              </c:pt>
              <c:pt idx="596">
                <c:v>513.33333333333337</c:v>
              </c:pt>
              <c:pt idx="597">
                <c:v>368.42105263157896</c:v>
              </c:pt>
              <c:pt idx="598">
                <c:v>407.3170731707317</c:v>
              </c:pt>
              <c:pt idx="599">
                <c:v>326.53061224489795</c:v>
              </c:pt>
              <c:pt idx="600">
                <c:v>394.73684210526318</c:v>
              </c:pt>
              <c:pt idx="601">
                <c:v>395.23809523809524</c:v>
              </c:pt>
              <c:pt idx="602">
                <c:v>374</c:v>
              </c:pt>
              <c:pt idx="603">
                <c:v>351.06382978723406</c:v>
              </c:pt>
              <c:pt idx="604">
                <c:v>427.69230769230768</c:v>
              </c:pt>
              <c:pt idx="605">
                <c:v>419.60784313725492</c:v>
              </c:pt>
              <c:pt idx="606">
                <c:v>428</c:v>
              </c:pt>
              <c:pt idx="607">
                <c:v>418.18181818181819</c:v>
              </c:pt>
              <c:pt idx="608">
                <c:v>384</c:v>
              </c:pt>
              <c:pt idx="609">
                <c:v>412.30769230769232</c:v>
              </c:pt>
              <c:pt idx="610">
                <c:v>401.1904761904762</c:v>
              </c:pt>
              <c:pt idx="611">
                <c:v>401.35135135135135</c:v>
              </c:pt>
              <c:pt idx="612">
                <c:v>401.04166666666669</c:v>
              </c:pt>
              <c:pt idx="613">
                <c:v>415.18987341772151</c:v>
              </c:pt>
              <c:pt idx="614">
                <c:v>383.06451612903226</c:v>
              </c:pt>
              <c:pt idx="615">
                <c:v>430.76923076923077</c:v>
              </c:pt>
              <c:pt idx="616">
                <c:v>355.43478260869563</c:v>
              </c:pt>
              <c:pt idx="617">
                <c:v>431.70731707317071</c:v>
              </c:pt>
              <c:pt idx="618">
                <c:v>420</c:v>
              </c:pt>
              <c:pt idx="619">
                <c:v>593.39622641509436</c:v>
              </c:pt>
              <c:pt idx="620">
                <c:v>558.9473684210526</c:v>
              </c:pt>
              <c:pt idx="621">
                <c:v>404.85436893203882</c:v>
              </c:pt>
              <c:pt idx="622">
                <c:v>441.97530864197529</c:v>
              </c:pt>
              <c:pt idx="623">
                <c:v>413.51351351351349</c:v>
              </c:pt>
              <c:pt idx="624">
                <c:v>400.70921985815602</c:v>
              </c:pt>
              <c:pt idx="625">
                <c:v>398.23008849557522</c:v>
              </c:pt>
              <c:pt idx="626">
                <c:v>434.57943925233644</c:v>
              </c:pt>
              <c:pt idx="627">
                <c:v>428.73563218390802</c:v>
              </c:pt>
              <c:pt idx="628">
                <c:v>384.90566037735852</c:v>
              </c:pt>
              <c:pt idx="629">
                <c:v>400</c:v>
              </c:pt>
              <c:pt idx="630">
                <c:v>393.44262295081967</c:v>
              </c:pt>
              <c:pt idx="631">
                <c:v>442.85714285714283</c:v>
              </c:pt>
              <c:pt idx="632">
                <c:v>432.69230769230768</c:v>
              </c:pt>
              <c:pt idx="633">
                <c:v>436.66666666666669</c:v>
              </c:pt>
              <c:pt idx="634">
                <c:v>408.10810810810813</c:v>
              </c:pt>
              <c:pt idx="635">
                <c:v>510</c:v>
              </c:pt>
              <c:pt idx="636">
                <c:v>468.57142857142856</c:v>
              </c:pt>
              <c:pt idx="637">
                <c:v>358.06451612903226</c:v>
              </c:pt>
              <c:pt idx="638">
                <c:v>406.38297872340428</c:v>
              </c:pt>
              <c:pt idx="639">
                <c:v>456.66666666666669</c:v>
              </c:pt>
              <c:pt idx="640">
                <c:v>457.57575757575756</c:v>
              </c:pt>
              <c:pt idx="641">
                <c:v>417.24137931034483</c:v>
              </c:pt>
              <c:pt idx="642">
                <c:v>386.20689655172413</c:v>
              </c:pt>
              <c:pt idx="643">
                <c:v>431.16883116883116</c:v>
              </c:pt>
              <c:pt idx="644">
                <c:v>406.81818181818181</c:v>
              </c:pt>
              <c:pt idx="645">
                <c:v>400</c:v>
              </c:pt>
              <c:pt idx="646">
                <c:v>382.05128205128204</c:v>
              </c:pt>
              <c:pt idx="647">
                <c:v>402.27272727272725</c:v>
              </c:pt>
              <c:pt idx="648">
                <c:v>422.91666666666669</c:v>
              </c:pt>
              <c:pt idx="649">
                <c:v>375.40983606557376</c:v>
              </c:pt>
              <c:pt idx="650">
                <c:v>420.37037037037038</c:v>
              </c:pt>
              <c:pt idx="651">
                <c:v>415.09433962264148</c:v>
              </c:pt>
              <c:pt idx="652">
                <c:v>434.83146067415731</c:v>
              </c:pt>
              <c:pt idx="653">
                <c:v>421.42857142857144</c:v>
              </c:pt>
              <c:pt idx="654">
                <c:v>409.45945945945948</c:v>
              </c:pt>
              <c:pt idx="655">
                <c:v>418.33333333333331</c:v>
              </c:pt>
              <c:pt idx="656">
                <c:v>425</c:v>
              </c:pt>
              <c:pt idx="657">
                <c:v>437.70491803278691</c:v>
              </c:pt>
              <c:pt idx="658">
                <c:v>461.53846153846155</c:v>
              </c:pt>
              <c:pt idx="659">
                <c:v>550</c:v>
              </c:pt>
              <c:pt idx="660">
                <c:v>412.19512195121951</c:v>
              </c:pt>
              <c:pt idx="661">
                <c:v>390.625</c:v>
              </c:pt>
              <c:pt idx="662">
                <c:v>365.85365853658539</c:v>
              </c:pt>
              <c:pt idx="663">
                <c:v>425.58139534883719</c:v>
              </c:pt>
              <c:pt idx="664">
                <c:v>417.14285714285717</c:v>
              </c:pt>
              <c:pt idx="665">
                <c:v>423.4375</c:v>
              </c:pt>
              <c:pt idx="666">
                <c:v>419.23076923076923</c:v>
              </c:pt>
              <c:pt idx="667">
                <c:v>405.88235294117646</c:v>
              </c:pt>
              <c:pt idx="668">
                <c:v>542.22222222222217</c:v>
              </c:pt>
              <c:pt idx="669">
                <c:v>465</c:v>
              </c:pt>
              <c:pt idx="670">
                <c:v>449.3150684931507</c:v>
              </c:pt>
              <c:pt idx="671">
                <c:v>446.15384615384613</c:v>
              </c:pt>
              <c:pt idx="672">
                <c:v>412.22222222222223</c:v>
              </c:pt>
              <c:pt idx="673">
                <c:v>456.04395604395603</c:v>
              </c:pt>
              <c:pt idx="674">
                <c:v>444.66019417475729</c:v>
              </c:pt>
              <c:pt idx="675">
                <c:v>444.92753623188406</c:v>
              </c:pt>
              <c:pt idx="676">
                <c:v>567.74193548387098</c:v>
              </c:pt>
              <c:pt idx="677">
                <c:v>491.04477611940297</c:v>
              </c:pt>
              <c:pt idx="678">
                <c:v>538.02816901408448</c:v>
              </c:pt>
              <c:pt idx="679">
                <c:v>412.24489795918367</c:v>
              </c:pt>
              <c:pt idx="680">
                <c:v>625.64102564102564</c:v>
              </c:pt>
              <c:pt idx="681">
                <c:v>452.63157894736844</c:v>
              </c:pt>
              <c:pt idx="682">
                <c:v>545.23809523809518</c:v>
              </c:pt>
              <c:pt idx="683">
                <c:v>421.42857142857144</c:v>
              </c:pt>
              <c:pt idx="684">
                <c:v>422.72727272727275</c:v>
              </c:pt>
              <c:pt idx="685">
                <c:v>426.66666666666669</c:v>
              </c:pt>
              <c:pt idx="686">
                <c:v>467.85714285714283</c:v>
              </c:pt>
              <c:pt idx="687">
                <c:v>478.94736842105266</c:v>
              </c:pt>
              <c:pt idx="688">
                <c:v>477.77777777777777</c:v>
              </c:pt>
              <c:pt idx="689">
                <c:v>394.87179487179486</c:v>
              </c:pt>
              <c:pt idx="690">
                <c:v>430.43478260869563</c:v>
              </c:pt>
              <c:pt idx="691">
                <c:v>400</c:v>
              </c:pt>
              <c:pt idx="692">
                <c:v>452</c:v>
              </c:pt>
              <c:pt idx="693">
                <c:v>429.26829268292681</c:v>
              </c:pt>
              <c:pt idx="694">
                <c:v>393.93939393939394</c:v>
              </c:pt>
              <c:pt idx="695">
                <c:v>464</c:v>
              </c:pt>
              <c:pt idx="696">
                <c:v>470.90909090909093</c:v>
              </c:pt>
              <c:pt idx="697">
                <c:v>714.70588235294122</c:v>
              </c:pt>
              <c:pt idx="698">
                <c:v>1325.5319148936171</c:v>
              </c:pt>
              <c:pt idx="699">
                <c:v>454.05405405405406</c:v>
              </c:pt>
              <c:pt idx="700">
                <c:v>458.06451612903226</c:v>
              </c:pt>
              <c:pt idx="701">
                <c:v>433.84615384615387</c:v>
              </c:pt>
              <c:pt idx="702">
                <c:v>520</c:v>
              </c:pt>
              <c:pt idx="703">
                <c:v>569.09090909090912</c:v>
              </c:pt>
              <c:pt idx="704">
                <c:v>520.40816326530614</c:v>
              </c:pt>
              <c:pt idx="705">
                <c:v>1202.2222222222222</c:v>
              </c:pt>
              <c:pt idx="706">
                <c:v>522.44897959183675</c:v>
              </c:pt>
              <c:pt idx="707">
                <c:v>511.90476190476193</c:v>
              </c:pt>
              <c:pt idx="708">
                <c:v>501.81818181818181</c:v>
              </c:pt>
              <c:pt idx="709">
                <c:v>540</c:v>
              </c:pt>
              <c:pt idx="710">
                <c:v>476.92307692307691</c:v>
              </c:pt>
              <c:pt idx="711">
                <c:v>475.75757575757575</c:v>
              </c:pt>
              <c:pt idx="712">
                <c:v>476.47058823529414</c:v>
              </c:pt>
              <c:pt idx="713">
                <c:v>1030</c:v>
              </c:pt>
              <c:pt idx="714">
                <c:v>557.14285714285711</c:v>
              </c:pt>
              <c:pt idx="715">
                <c:v>468</c:v>
              </c:pt>
              <c:pt idx="716">
                <c:v>469.23076923076923</c:v>
              </c:pt>
              <c:pt idx="717">
                <c:v>434.54545454545456</c:v>
              </c:pt>
              <c:pt idx="718">
                <c:v>452.32558139534882</c:v>
              </c:pt>
              <c:pt idx="719">
                <c:v>502.24719101123594</c:v>
              </c:pt>
              <c:pt idx="720">
                <c:v>494.8905109489051</c:v>
              </c:pt>
              <c:pt idx="721">
                <c:v>484.72222222222223</c:v>
              </c:pt>
              <c:pt idx="722">
                <c:v>502.34375</c:v>
              </c:pt>
              <c:pt idx="723">
                <c:v>489.21568627450978</c:v>
              </c:pt>
              <c:pt idx="724">
                <c:v>463.44086021505376</c:v>
              </c:pt>
              <c:pt idx="725">
                <c:v>426.21359223300971</c:v>
              </c:pt>
              <c:pt idx="726">
                <c:v>477.51937984496124</c:v>
              </c:pt>
              <c:pt idx="727">
                <c:v>473.07692307692309</c:v>
              </c:pt>
              <c:pt idx="728">
                <c:v>514.83870967741939</c:v>
              </c:pt>
              <c:pt idx="729">
                <c:v>470</c:v>
              </c:pt>
              <c:pt idx="730">
                <c:v>506.17283950617286</c:v>
              </c:pt>
              <c:pt idx="731">
                <c:v>576.13636363636363</c:v>
              </c:pt>
              <c:pt idx="732">
                <c:v>497.84172661870502</c:v>
              </c:pt>
              <c:pt idx="733">
                <c:v>488.37209302325579</c:v>
              </c:pt>
              <c:pt idx="734">
                <c:v>497.12643678160919</c:v>
              </c:pt>
              <c:pt idx="735">
                <c:v>507.94392523364485</c:v>
              </c:pt>
              <c:pt idx="736">
                <c:v>521.24352331606212</c:v>
              </c:pt>
              <c:pt idx="737">
                <c:v>523.1884057971015</c:v>
              </c:pt>
              <c:pt idx="738">
                <c:v>475.35545023696682</c:v>
              </c:pt>
              <c:pt idx="739">
                <c:v>481.08108108108109</c:v>
              </c:pt>
              <c:pt idx="740">
                <c:v>524.09090909090912</c:v>
              </c:pt>
              <c:pt idx="741">
                <c:v>483.84279475982532</c:v>
              </c:pt>
              <c:pt idx="742">
                <c:v>521.03004291845491</c:v>
              </c:pt>
              <c:pt idx="743">
                <c:v>497.51037344398338</c:v>
              </c:pt>
              <c:pt idx="744">
                <c:v>495.94594594594594</c:v>
              </c:pt>
              <c:pt idx="745">
                <c:v>637.03703703703707</c:v>
              </c:pt>
              <c:pt idx="746">
                <c:v>495.41284403669727</c:v>
              </c:pt>
              <c:pt idx="747">
                <c:v>542.94117647058829</c:v>
              </c:pt>
              <c:pt idx="748">
                <c:v>493.1192660550459</c:v>
              </c:pt>
              <c:pt idx="749">
                <c:v>485.26785714285717</c:v>
              </c:pt>
              <c:pt idx="750">
                <c:v>493.89671361502349</c:v>
              </c:pt>
              <c:pt idx="751">
                <c:v>512.18274111675123</c:v>
              </c:pt>
              <c:pt idx="752">
                <c:v>464.65517241379308</c:v>
              </c:pt>
              <c:pt idx="753">
                <c:v>488.63636363636363</c:v>
              </c:pt>
              <c:pt idx="754">
                <c:v>500.65359477124184</c:v>
              </c:pt>
              <c:pt idx="755">
                <c:v>498.85714285714283</c:v>
              </c:pt>
              <c:pt idx="756">
                <c:v>487.96992481203006</c:v>
              </c:pt>
              <c:pt idx="757">
                <c:v>504.63576158940396</c:v>
              </c:pt>
              <c:pt idx="758">
                <c:v>473.21428571428572</c:v>
              </c:pt>
              <c:pt idx="759">
                <c:v>476.59574468085106</c:v>
              </c:pt>
              <c:pt idx="760">
                <c:v>535.15151515151513</c:v>
              </c:pt>
              <c:pt idx="761">
                <c:v>526.66666666666663</c:v>
              </c:pt>
              <c:pt idx="762">
                <c:v>496.98795180722891</c:v>
              </c:pt>
              <c:pt idx="763">
                <c:v>600.64516129032256</c:v>
              </c:pt>
              <c:pt idx="764">
                <c:v>563.71681415929208</c:v>
              </c:pt>
              <c:pt idx="765">
                <c:v>530.71428571428567</c:v>
              </c:pt>
              <c:pt idx="766">
                <c:v>541.79104477611941</c:v>
              </c:pt>
              <c:pt idx="767">
                <c:v>526.21951219512198</c:v>
              </c:pt>
              <c:pt idx="768">
                <c:v>512.22222222222217</c:v>
              </c:pt>
              <c:pt idx="769">
                <c:v>512.97709923664127</c:v>
              </c:pt>
              <c:pt idx="770">
                <c:v>586.79245283018872</c:v>
              </c:pt>
              <c:pt idx="771">
                <c:v>558.82352941176475</c:v>
              </c:pt>
              <c:pt idx="772">
                <c:v>604.79999999999995</c:v>
              </c:pt>
              <c:pt idx="773">
                <c:v>545.28301886792451</c:v>
              </c:pt>
              <c:pt idx="774">
                <c:v>495.28301886792451</c:v>
              </c:pt>
              <c:pt idx="775">
                <c:v>515.74074074074076</c:v>
              </c:pt>
              <c:pt idx="776">
                <c:v>510.11235955056179</c:v>
              </c:pt>
              <c:pt idx="777">
                <c:v>475.3246753246753</c:v>
              </c:pt>
              <c:pt idx="778">
                <c:v>537.63440860215053</c:v>
              </c:pt>
              <c:pt idx="779">
                <c:v>507.95454545454544</c:v>
              </c:pt>
              <c:pt idx="780">
                <c:v>598.85057471264372</c:v>
              </c:pt>
              <c:pt idx="781">
                <c:v>609.33333333333337</c:v>
              </c:pt>
              <c:pt idx="782">
                <c:v>592.42424242424238</c:v>
              </c:pt>
              <c:pt idx="783">
                <c:v>543.75</c:v>
              </c:pt>
              <c:pt idx="784">
                <c:v>503.07692307692309</c:v>
              </c:pt>
              <c:pt idx="785">
                <c:v>520</c:v>
              </c:pt>
              <c:pt idx="786">
                <c:v>507.14285714285717</c:v>
              </c:pt>
              <c:pt idx="787">
                <c:v>494.28571428571428</c:v>
              </c:pt>
              <c:pt idx="788">
                <c:v>554.5454545454545</c:v>
              </c:pt>
              <c:pt idx="789">
                <c:v>567.74193548387098</c:v>
              </c:pt>
              <c:pt idx="790">
                <c:v>470.45454545454544</c:v>
              </c:pt>
              <c:pt idx="791">
                <c:v>503.57142857142856</c:v>
              </c:pt>
              <c:pt idx="792">
                <c:v>484.44444444444446</c:v>
              </c:pt>
              <c:pt idx="793">
                <c:v>515.11627906976742</c:v>
              </c:pt>
              <c:pt idx="794">
                <c:v>568</c:v>
              </c:pt>
              <c:pt idx="795">
                <c:v>722.05882352941171</c:v>
              </c:pt>
              <c:pt idx="796">
                <c:v>577.77777777777783</c:v>
              </c:pt>
              <c:pt idx="797">
                <c:v>494.23076923076923</c:v>
              </c:pt>
              <c:pt idx="798">
                <c:v>484.21052631578948</c:v>
              </c:pt>
              <c:pt idx="799">
                <c:v>620.51282051282055</c:v>
              </c:pt>
              <c:pt idx="800">
                <c:v>537.5</c:v>
              </c:pt>
              <c:pt idx="801">
                <c:v>500</c:v>
              </c:pt>
              <c:pt idx="802">
                <c:v>605.97014925373139</c:v>
              </c:pt>
              <c:pt idx="803">
                <c:v>592.98245614035091</c:v>
              </c:pt>
              <c:pt idx="804">
                <c:v>564.17910447761199</c:v>
              </c:pt>
              <c:pt idx="805">
                <c:v>555.55555555555554</c:v>
              </c:pt>
              <c:pt idx="806">
                <c:v>536.66666666666663</c:v>
              </c:pt>
              <c:pt idx="807">
                <c:v>538.46153846153845</c:v>
              </c:pt>
              <c:pt idx="808">
                <c:v>511.84210526315792</c:v>
              </c:pt>
              <c:pt idx="809">
                <c:v>536.25</c:v>
              </c:pt>
              <c:pt idx="810">
                <c:v>566.31578947368416</c:v>
              </c:pt>
              <c:pt idx="811">
                <c:v>484.44444444444446</c:v>
              </c:pt>
              <c:pt idx="812">
                <c:v>488</c:v>
              </c:pt>
              <c:pt idx="813">
                <c:v>571.94244604316543</c:v>
              </c:pt>
              <c:pt idx="814">
                <c:v>513.90728476821187</c:v>
              </c:pt>
              <c:pt idx="815">
                <c:v>565.81196581196582</c:v>
              </c:pt>
              <c:pt idx="816">
                <c:v>522.44897959183675</c:v>
              </c:pt>
              <c:pt idx="817">
                <c:v>568.68686868686871</c:v>
              </c:pt>
              <c:pt idx="818">
                <c:v>554.63917525773195</c:v>
              </c:pt>
              <c:pt idx="819">
                <c:v>497.08737864077671</c:v>
              </c:pt>
              <c:pt idx="820">
                <c:v>579.56989247311833</c:v>
              </c:pt>
              <c:pt idx="821">
                <c:v>545.4545454545455</c:v>
              </c:pt>
              <c:pt idx="822">
                <c:v>586.79245283018872</c:v>
              </c:pt>
              <c:pt idx="823">
                <c:v>609.7560975609756</c:v>
              </c:pt>
              <c:pt idx="824">
                <c:v>510.5263157894737</c:v>
              </c:pt>
              <c:pt idx="825">
                <c:v>554.5454545454545</c:v>
              </c:pt>
              <c:pt idx="826">
                <c:v>561.11111111111109</c:v>
              </c:pt>
              <c:pt idx="827">
                <c:v>585.4545454545455</c:v>
              </c:pt>
              <c:pt idx="828">
                <c:v>582.0512820512821</c:v>
              </c:pt>
              <c:pt idx="829">
                <c:v>520</c:v>
              </c:pt>
              <c:pt idx="830">
                <c:v>522.80701754385962</c:v>
              </c:pt>
              <c:pt idx="831">
                <c:v>578.57142857142856</c:v>
              </c:pt>
              <c:pt idx="832">
                <c:v>532.14285714285711</c:v>
              </c:pt>
              <c:pt idx="833">
                <c:v>533.33333333333337</c:v>
              </c:pt>
              <c:pt idx="834">
                <c:v>486.66666666666669</c:v>
              </c:pt>
              <c:pt idx="835">
                <c:v>590.56603773584902</c:v>
              </c:pt>
              <c:pt idx="836">
                <c:v>558.82352941176475</c:v>
              </c:pt>
              <c:pt idx="837">
                <c:v>498</c:v>
              </c:pt>
              <c:pt idx="838">
                <c:v>538.70967741935488</c:v>
              </c:pt>
              <c:pt idx="839">
                <c:v>500</c:v>
              </c:pt>
              <c:pt idx="840">
                <c:v>557.14285714285711</c:v>
              </c:pt>
              <c:pt idx="841">
                <c:v>625</c:v>
              </c:pt>
              <c:pt idx="842">
                <c:v>564.28571428571433</c:v>
              </c:pt>
              <c:pt idx="843">
                <c:v>615</c:v>
              </c:pt>
              <c:pt idx="844">
                <c:v>461.11111111111109</c:v>
              </c:pt>
              <c:pt idx="845">
                <c:v>595.4545454545455</c:v>
              </c:pt>
              <c:pt idx="846">
                <c:v>564.28571428571433</c:v>
              </c:pt>
              <c:pt idx="847">
                <c:v>540</c:v>
              </c:pt>
              <c:pt idx="848">
                <c:v>547.91666666666663</c:v>
              </c:pt>
              <c:pt idx="849">
                <c:v>610.25641025641028</c:v>
              </c:pt>
              <c:pt idx="850">
                <c:v>529.16666666666663</c:v>
              </c:pt>
              <c:pt idx="851">
                <c:v>554.83870967741939</c:v>
              </c:pt>
              <c:pt idx="852">
                <c:v>489.4736842105263</c:v>
              </c:pt>
              <c:pt idx="853">
                <c:v>462.06896551724139</c:v>
              </c:pt>
              <c:pt idx="854">
                <c:v>574.19354838709683</c:v>
              </c:pt>
              <c:pt idx="855">
                <c:v>696</c:v>
              </c:pt>
              <c:pt idx="856">
                <c:v>718.18181818181813</c:v>
              </c:pt>
              <c:pt idx="857">
                <c:v>548.27586206896547</c:v>
              </c:pt>
              <c:pt idx="858">
                <c:v>516.66666666666663</c:v>
              </c:pt>
              <c:pt idx="859">
                <c:v>686.36363636363637</c:v>
              </c:pt>
              <c:pt idx="860">
                <c:v>520</c:v>
              </c:pt>
              <c:pt idx="861">
                <c:v>475</c:v>
              </c:pt>
              <c:pt idx="862">
                <c:v>465</c:v>
              </c:pt>
              <c:pt idx="863">
                <c:v>460</c:v>
              </c:pt>
              <c:pt idx="864">
                <c:v>0</c:v>
              </c:pt>
              <c:pt idx="865">
                <c:v>575</c:v>
              </c:pt>
              <c:pt idx="866">
                <c:v>566.66666666666663</c:v>
              </c:pt>
              <c:pt idx="867">
                <c:v>433.33333333333331</c:v>
              </c:pt>
              <c:pt idx="868">
                <c:v>0</c:v>
              </c:pt>
              <c:pt idx="869">
                <c:v>0</c:v>
              </c:pt>
              <c:pt idx="870">
                <c:v>600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05-4F90-BDFD-B16F85089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Doubly Circular Linked List</a:t>
            </a:r>
          </a:p>
          <a:p>
            <a:pPr>
              <a:defRPr/>
            </a:pPr>
            <a:r>
              <a:rPr lang="sk-SK"/>
              <a:t>Index Prvku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999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  <c:pt idx="501">
                <c:v>501</c:v>
              </c:pt>
              <c:pt idx="502">
                <c:v>502</c:v>
              </c:pt>
              <c:pt idx="503">
                <c:v>503</c:v>
              </c:pt>
              <c:pt idx="504">
                <c:v>504</c:v>
              </c:pt>
              <c:pt idx="505">
                <c:v>505</c:v>
              </c:pt>
              <c:pt idx="506">
                <c:v>506</c:v>
              </c:pt>
              <c:pt idx="507">
                <c:v>507</c:v>
              </c:pt>
              <c:pt idx="508">
                <c:v>508</c:v>
              </c:pt>
              <c:pt idx="509">
                <c:v>509</c:v>
              </c:pt>
              <c:pt idx="510">
                <c:v>510</c:v>
              </c:pt>
              <c:pt idx="511">
                <c:v>511</c:v>
              </c:pt>
              <c:pt idx="512">
                <c:v>512</c:v>
              </c:pt>
              <c:pt idx="513">
                <c:v>513</c:v>
              </c:pt>
              <c:pt idx="514">
                <c:v>514</c:v>
              </c:pt>
              <c:pt idx="515">
                <c:v>515</c:v>
              </c:pt>
              <c:pt idx="516">
                <c:v>516</c:v>
              </c:pt>
              <c:pt idx="517">
                <c:v>517</c:v>
              </c:pt>
              <c:pt idx="518">
                <c:v>518</c:v>
              </c:pt>
              <c:pt idx="519">
                <c:v>519</c:v>
              </c:pt>
              <c:pt idx="520">
                <c:v>520</c:v>
              </c:pt>
              <c:pt idx="521">
                <c:v>521</c:v>
              </c:pt>
              <c:pt idx="522">
                <c:v>522</c:v>
              </c:pt>
              <c:pt idx="523">
                <c:v>523</c:v>
              </c:pt>
              <c:pt idx="524">
                <c:v>524</c:v>
              </c:pt>
              <c:pt idx="525">
                <c:v>525</c:v>
              </c:pt>
              <c:pt idx="526">
                <c:v>526</c:v>
              </c:pt>
              <c:pt idx="527">
                <c:v>527</c:v>
              </c:pt>
              <c:pt idx="528">
                <c:v>528</c:v>
              </c:pt>
              <c:pt idx="529">
                <c:v>529</c:v>
              </c:pt>
              <c:pt idx="530">
                <c:v>530</c:v>
              </c:pt>
              <c:pt idx="531">
                <c:v>531</c:v>
              </c:pt>
              <c:pt idx="532">
                <c:v>532</c:v>
              </c:pt>
              <c:pt idx="533">
                <c:v>533</c:v>
              </c:pt>
              <c:pt idx="534">
                <c:v>534</c:v>
              </c:pt>
              <c:pt idx="535">
                <c:v>535</c:v>
              </c:pt>
              <c:pt idx="536">
                <c:v>536</c:v>
              </c:pt>
              <c:pt idx="537">
                <c:v>537</c:v>
              </c:pt>
              <c:pt idx="538">
                <c:v>538</c:v>
              </c:pt>
              <c:pt idx="539">
                <c:v>539</c:v>
              </c:pt>
              <c:pt idx="540">
                <c:v>540</c:v>
              </c:pt>
              <c:pt idx="541">
                <c:v>541</c:v>
              </c:pt>
              <c:pt idx="542">
                <c:v>542</c:v>
              </c:pt>
              <c:pt idx="543">
                <c:v>543</c:v>
              </c:pt>
              <c:pt idx="544">
                <c:v>544</c:v>
              </c:pt>
              <c:pt idx="545">
                <c:v>545</c:v>
              </c:pt>
              <c:pt idx="546">
                <c:v>546</c:v>
              </c:pt>
              <c:pt idx="547">
                <c:v>547</c:v>
              </c:pt>
              <c:pt idx="548">
                <c:v>548</c:v>
              </c:pt>
              <c:pt idx="549">
                <c:v>549</c:v>
              </c:pt>
              <c:pt idx="550">
                <c:v>550</c:v>
              </c:pt>
              <c:pt idx="551">
                <c:v>551</c:v>
              </c:pt>
              <c:pt idx="552">
                <c:v>552</c:v>
              </c:pt>
              <c:pt idx="553">
                <c:v>553</c:v>
              </c:pt>
              <c:pt idx="554">
                <c:v>554</c:v>
              </c:pt>
              <c:pt idx="555">
                <c:v>555</c:v>
              </c:pt>
              <c:pt idx="556">
                <c:v>556</c:v>
              </c:pt>
              <c:pt idx="557">
                <c:v>557</c:v>
              </c:pt>
              <c:pt idx="558">
                <c:v>558</c:v>
              </c:pt>
              <c:pt idx="559">
                <c:v>559</c:v>
              </c:pt>
              <c:pt idx="560">
                <c:v>560</c:v>
              </c:pt>
              <c:pt idx="561">
                <c:v>561</c:v>
              </c:pt>
              <c:pt idx="562">
                <c:v>562</c:v>
              </c:pt>
              <c:pt idx="563">
                <c:v>563</c:v>
              </c:pt>
              <c:pt idx="564">
                <c:v>564</c:v>
              </c:pt>
              <c:pt idx="565">
                <c:v>565</c:v>
              </c:pt>
              <c:pt idx="566">
                <c:v>566</c:v>
              </c:pt>
              <c:pt idx="567">
                <c:v>567</c:v>
              </c:pt>
              <c:pt idx="568">
                <c:v>568</c:v>
              </c:pt>
              <c:pt idx="569">
                <c:v>569</c:v>
              </c:pt>
              <c:pt idx="570">
                <c:v>570</c:v>
              </c:pt>
              <c:pt idx="571">
                <c:v>571</c:v>
              </c:pt>
              <c:pt idx="572">
                <c:v>572</c:v>
              </c:pt>
              <c:pt idx="573">
                <c:v>573</c:v>
              </c:pt>
              <c:pt idx="574">
                <c:v>574</c:v>
              </c:pt>
              <c:pt idx="575">
                <c:v>575</c:v>
              </c:pt>
              <c:pt idx="576">
                <c:v>576</c:v>
              </c:pt>
              <c:pt idx="577">
                <c:v>577</c:v>
              </c:pt>
              <c:pt idx="578">
                <c:v>578</c:v>
              </c:pt>
              <c:pt idx="579">
                <c:v>579</c:v>
              </c:pt>
              <c:pt idx="580">
                <c:v>580</c:v>
              </c:pt>
              <c:pt idx="581">
                <c:v>581</c:v>
              </c:pt>
              <c:pt idx="582">
                <c:v>582</c:v>
              </c:pt>
              <c:pt idx="583">
                <c:v>583</c:v>
              </c:pt>
              <c:pt idx="584">
                <c:v>584</c:v>
              </c:pt>
              <c:pt idx="585">
                <c:v>585</c:v>
              </c:pt>
              <c:pt idx="586">
                <c:v>586</c:v>
              </c:pt>
              <c:pt idx="587">
                <c:v>587</c:v>
              </c:pt>
              <c:pt idx="588">
                <c:v>588</c:v>
              </c:pt>
              <c:pt idx="589">
                <c:v>589</c:v>
              </c:pt>
              <c:pt idx="590">
                <c:v>590</c:v>
              </c:pt>
              <c:pt idx="591">
                <c:v>591</c:v>
              </c:pt>
              <c:pt idx="592">
                <c:v>592</c:v>
              </c:pt>
              <c:pt idx="593">
                <c:v>593</c:v>
              </c:pt>
              <c:pt idx="594">
                <c:v>594</c:v>
              </c:pt>
              <c:pt idx="595">
                <c:v>595</c:v>
              </c:pt>
              <c:pt idx="596">
                <c:v>596</c:v>
              </c:pt>
              <c:pt idx="597">
                <c:v>597</c:v>
              </c:pt>
              <c:pt idx="598">
                <c:v>598</c:v>
              </c:pt>
              <c:pt idx="599">
                <c:v>599</c:v>
              </c:pt>
              <c:pt idx="600">
                <c:v>600</c:v>
              </c:pt>
              <c:pt idx="601">
                <c:v>601</c:v>
              </c:pt>
              <c:pt idx="602">
                <c:v>602</c:v>
              </c:pt>
              <c:pt idx="603">
                <c:v>603</c:v>
              </c:pt>
              <c:pt idx="604">
                <c:v>604</c:v>
              </c:pt>
              <c:pt idx="605">
                <c:v>605</c:v>
              </c:pt>
              <c:pt idx="606">
                <c:v>606</c:v>
              </c:pt>
              <c:pt idx="607">
                <c:v>607</c:v>
              </c:pt>
              <c:pt idx="608">
                <c:v>608</c:v>
              </c:pt>
              <c:pt idx="609">
                <c:v>609</c:v>
              </c:pt>
              <c:pt idx="610">
                <c:v>610</c:v>
              </c:pt>
              <c:pt idx="611">
                <c:v>611</c:v>
              </c:pt>
              <c:pt idx="612">
                <c:v>612</c:v>
              </c:pt>
              <c:pt idx="613">
                <c:v>613</c:v>
              </c:pt>
              <c:pt idx="614">
                <c:v>614</c:v>
              </c:pt>
              <c:pt idx="615">
                <c:v>615</c:v>
              </c:pt>
              <c:pt idx="616">
                <c:v>616</c:v>
              </c:pt>
              <c:pt idx="617">
                <c:v>617</c:v>
              </c:pt>
              <c:pt idx="618">
                <c:v>618</c:v>
              </c:pt>
              <c:pt idx="619">
                <c:v>619</c:v>
              </c:pt>
              <c:pt idx="620">
                <c:v>620</c:v>
              </c:pt>
              <c:pt idx="621">
                <c:v>621</c:v>
              </c:pt>
              <c:pt idx="622">
                <c:v>622</c:v>
              </c:pt>
              <c:pt idx="623">
                <c:v>623</c:v>
              </c:pt>
              <c:pt idx="624">
                <c:v>624</c:v>
              </c:pt>
              <c:pt idx="625">
                <c:v>625</c:v>
              </c:pt>
              <c:pt idx="626">
                <c:v>626</c:v>
              </c:pt>
              <c:pt idx="627">
                <c:v>627</c:v>
              </c:pt>
              <c:pt idx="628">
                <c:v>628</c:v>
              </c:pt>
              <c:pt idx="629">
                <c:v>629</c:v>
              </c:pt>
              <c:pt idx="630">
                <c:v>630</c:v>
              </c:pt>
              <c:pt idx="631">
                <c:v>631</c:v>
              </c:pt>
              <c:pt idx="632">
                <c:v>632</c:v>
              </c:pt>
              <c:pt idx="633">
                <c:v>633</c:v>
              </c:pt>
              <c:pt idx="634">
                <c:v>634</c:v>
              </c:pt>
              <c:pt idx="635">
                <c:v>635</c:v>
              </c:pt>
              <c:pt idx="636">
                <c:v>636</c:v>
              </c:pt>
              <c:pt idx="637">
                <c:v>637</c:v>
              </c:pt>
              <c:pt idx="638">
                <c:v>638</c:v>
              </c:pt>
              <c:pt idx="639">
                <c:v>639</c:v>
              </c:pt>
              <c:pt idx="640">
                <c:v>640</c:v>
              </c:pt>
              <c:pt idx="641">
                <c:v>641</c:v>
              </c:pt>
              <c:pt idx="642">
                <c:v>642</c:v>
              </c:pt>
              <c:pt idx="643">
                <c:v>643</c:v>
              </c:pt>
              <c:pt idx="644">
                <c:v>644</c:v>
              </c:pt>
              <c:pt idx="645">
                <c:v>645</c:v>
              </c:pt>
              <c:pt idx="646">
                <c:v>646</c:v>
              </c:pt>
              <c:pt idx="647">
                <c:v>647</c:v>
              </c:pt>
              <c:pt idx="648">
                <c:v>648</c:v>
              </c:pt>
              <c:pt idx="649">
                <c:v>649</c:v>
              </c:pt>
              <c:pt idx="650">
                <c:v>650</c:v>
              </c:pt>
              <c:pt idx="651">
                <c:v>651</c:v>
              </c:pt>
              <c:pt idx="652">
                <c:v>652</c:v>
              </c:pt>
              <c:pt idx="653">
                <c:v>653</c:v>
              </c:pt>
              <c:pt idx="654">
                <c:v>654</c:v>
              </c:pt>
              <c:pt idx="655">
                <c:v>655</c:v>
              </c:pt>
              <c:pt idx="656">
                <c:v>656</c:v>
              </c:pt>
              <c:pt idx="657">
                <c:v>657</c:v>
              </c:pt>
              <c:pt idx="658">
                <c:v>658</c:v>
              </c:pt>
              <c:pt idx="659">
                <c:v>659</c:v>
              </c:pt>
              <c:pt idx="660">
                <c:v>660</c:v>
              </c:pt>
              <c:pt idx="661">
                <c:v>661</c:v>
              </c:pt>
              <c:pt idx="662">
                <c:v>662</c:v>
              </c:pt>
              <c:pt idx="663">
                <c:v>663</c:v>
              </c:pt>
              <c:pt idx="664">
                <c:v>664</c:v>
              </c:pt>
              <c:pt idx="665">
                <c:v>665</c:v>
              </c:pt>
              <c:pt idx="666">
                <c:v>666</c:v>
              </c:pt>
              <c:pt idx="667">
                <c:v>667</c:v>
              </c:pt>
              <c:pt idx="668">
                <c:v>668</c:v>
              </c:pt>
              <c:pt idx="669">
                <c:v>669</c:v>
              </c:pt>
              <c:pt idx="670">
                <c:v>670</c:v>
              </c:pt>
              <c:pt idx="671">
                <c:v>671</c:v>
              </c:pt>
              <c:pt idx="672">
                <c:v>672</c:v>
              </c:pt>
              <c:pt idx="673">
                <c:v>673</c:v>
              </c:pt>
              <c:pt idx="674">
                <c:v>674</c:v>
              </c:pt>
              <c:pt idx="675">
                <c:v>675</c:v>
              </c:pt>
              <c:pt idx="676">
                <c:v>676</c:v>
              </c:pt>
              <c:pt idx="677">
                <c:v>677</c:v>
              </c:pt>
              <c:pt idx="678">
                <c:v>678</c:v>
              </c:pt>
              <c:pt idx="679">
                <c:v>679</c:v>
              </c:pt>
              <c:pt idx="680">
                <c:v>680</c:v>
              </c:pt>
              <c:pt idx="681">
                <c:v>681</c:v>
              </c:pt>
              <c:pt idx="682">
                <c:v>682</c:v>
              </c:pt>
              <c:pt idx="683">
                <c:v>683</c:v>
              </c:pt>
              <c:pt idx="684">
                <c:v>684</c:v>
              </c:pt>
              <c:pt idx="685">
                <c:v>685</c:v>
              </c:pt>
              <c:pt idx="686">
                <c:v>686</c:v>
              </c:pt>
              <c:pt idx="687">
                <c:v>687</c:v>
              </c:pt>
              <c:pt idx="688">
                <c:v>688</c:v>
              </c:pt>
              <c:pt idx="689">
                <c:v>689</c:v>
              </c:pt>
              <c:pt idx="690">
                <c:v>690</c:v>
              </c:pt>
              <c:pt idx="691">
                <c:v>691</c:v>
              </c:pt>
              <c:pt idx="692">
                <c:v>692</c:v>
              </c:pt>
              <c:pt idx="693">
                <c:v>693</c:v>
              </c:pt>
              <c:pt idx="694">
                <c:v>694</c:v>
              </c:pt>
              <c:pt idx="695">
                <c:v>695</c:v>
              </c:pt>
              <c:pt idx="696">
                <c:v>696</c:v>
              </c:pt>
              <c:pt idx="697">
                <c:v>697</c:v>
              </c:pt>
              <c:pt idx="698">
                <c:v>698</c:v>
              </c:pt>
              <c:pt idx="699">
                <c:v>699</c:v>
              </c:pt>
              <c:pt idx="700">
                <c:v>700</c:v>
              </c:pt>
              <c:pt idx="701">
                <c:v>701</c:v>
              </c:pt>
              <c:pt idx="702">
                <c:v>702</c:v>
              </c:pt>
              <c:pt idx="703">
                <c:v>703</c:v>
              </c:pt>
              <c:pt idx="704">
                <c:v>704</c:v>
              </c:pt>
              <c:pt idx="705">
                <c:v>705</c:v>
              </c:pt>
              <c:pt idx="706">
                <c:v>706</c:v>
              </c:pt>
              <c:pt idx="707">
                <c:v>707</c:v>
              </c:pt>
              <c:pt idx="708">
                <c:v>708</c:v>
              </c:pt>
              <c:pt idx="709">
                <c:v>709</c:v>
              </c:pt>
              <c:pt idx="710">
                <c:v>710</c:v>
              </c:pt>
              <c:pt idx="711">
                <c:v>711</c:v>
              </c:pt>
              <c:pt idx="712">
                <c:v>712</c:v>
              </c:pt>
              <c:pt idx="713">
                <c:v>713</c:v>
              </c:pt>
              <c:pt idx="714">
                <c:v>714</c:v>
              </c:pt>
              <c:pt idx="715">
                <c:v>715</c:v>
              </c:pt>
              <c:pt idx="716">
                <c:v>716</c:v>
              </c:pt>
              <c:pt idx="717">
                <c:v>717</c:v>
              </c:pt>
              <c:pt idx="718">
                <c:v>718</c:v>
              </c:pt>
              <c:pt idx="719">
                <c:v>719</c:v>
              </c:pt>
              <c:pt idx="720">
                <c:v>720</c:v>
              </c:pt>
              <c:pt idx="721">
                <c:v>721</c:v>
              </c:pt>
              <c:pt idx="722">
                <c:v>722</c:v>
              </c:pt>
              <c:pt idx="723">
                <c:v>723</c:v>
              </c:pt>
              <c:pt idx="724">
                <c:v>724</c:v>
              </c:pt>
              <c:pt idx="725">
                <c:v>725</c:v>
              </c:pt>
              <c:pt idx="726">
                <c:v>726</c:v>
              </c:pt>
              <c:pt idx="727">
                <c:v>727</c:v>
              </c:pt>
              <c:pt idx="728">
                <c:v>728</c:v>
              </c:pt>
              <c:pt idx="729">
                <c:v>729</c:v>
              </c:pt>
              <c:pt idx="730">
                <c:v>730</c:v>
              </c:pt>
              <c:pt idx="731">
                <c:v>731</c:v>
              </c:pt>
              <c:pt idx="732">
                <c:v>732</c:v>
              </c:pt>
              <c:pt idx="733">
                <c:v>733</c:v>
              </c:pt>
              <c:pt idx="734">
                <c:v>734</c:v>
              </c:pt>
              <c:pt idx="735">
                <c:v>735</c:v>
              </c:pt>
              <c:pt idx="736">
                <c:v>736</c:v>
              </c:pt>
              <c:pt idx="737">
                <c:v>737</c:v>
              </c:pt>
              <c:pt idx="738">
                <c:v>738</c:v>
              </c:pt>
              <c:pt idx="739">
                <c:v>739</c:v>
              </c:pt>
              <c:pt idx="740">
                <c:v>740</c:v>
              </c:pt>
              <c:pt idx="741">
                <c:v>741</c:v>
              </c:pt>
              <c:pt idx="742">
                <c:v>742</c:v>
              </c:pt>
              <c:pt idx="743">
                <c:v>743</c:v>
              </c:pt>
              <c:pt idx="744">
                <c:v>744</c:v>
              </c:pt>
              <c:pt idx="745">
                <c:v>745</c:v>
              </c:pt>
              <c:pt idx="746">
                <c:v>746</c:v>
              </c:pt>
              <c:pt idx="747">
                <c:v>747</c:v>
              </c:pt>
              <c:pt idx="748">
                <c:v>748</c:v>
              </c:pt>
              <c:pt idx="749">
                <c:v>749</c:v>
              </c:pt>
              <c:pt idx="750">
                <c:v>750</c:v>
              </c:pt>
              <c:pt idx="751">
                <c:v>751</c:v>
              </c:pt>
              <c:pt idx="752">
                <c:v>752</c:v>
              </c:pt>
              <c:pt idx="753">
                <c:v>753</c:v>
              </c:pt>
              <c:pt idx="754">
                <c:v>754</c:v>
              </c:pt>
              <c:pt idx="755">
                <c:v>755</c:v>
              </c:pt>
              <c:pt idx="756">
                <c:v>756</c:v>
              </c:pt>
              <c:pt idx="757">
                <c:v>757</c:v>
              </c:pt>
              <c:pt idx="758">
                <c:v>758</c:v>
              </c:pt>
              <c:pt idx="759">
                <c:v>759</c:v>
              </c:pt>
              <c:pt idx="760">
                <c:v>760</c:v>
              </c:pt>
              <c:pt idx="761">
                <c:v>761</c:v>
              </c:pt>
              <c:pt idx="762">
                <c:v>762</c:v>
              </c:pt>
              <c:pt idx="763">
                <c:v>763</c:v>
              </c:pt>
              <c:pt idx="764">
                <c:v>764</c:v>
              </c:pt>
              <c:pt idx="765">
                <c:v>765</c:v>
              </c:pt>
              <c:pt idx="766">
                <c:v>766</c:v>
              </c:pt>
              <c:pt idx="767">
                <c:v>767</c:v>
              </c:pt>
              <c:pt idx="768">
                <c:v>768</c:v>
              </c:pt>
              <c:pt idx="769">
                <c:v>769</c:v>
              </c:pt>
              <c:pt idx="770">
                <c:v>770</c:v>
              </c:pt>
              <c:pt idx="771">
                <c:v>771</c:v>
              </c:pt>
              <c:pt idx="772">
                <c:v>772</c:v>
              </c:pt>
              <c:pt idx="773">
                <c:v>773</c:v>
              </c:pt>
              <c:pt idx="774">
                <c:v>774</c:v>
              </c:pt>
              <c:pt idx="775">
                <c:v>775</c:v>
              </c:pt>
              <c:pt idx="776">
                <c:v>776</c:v>
              </c:pt>
              <c:pt idx="777">
                <c:v>777</c:v>
              </c:pt>
              <c:pt idx="778">
                <c:v>778</c:v>
              </c:pt>
              <c:pt idx="779">
                <c:v>779</c:v>
              </c:pt>
              <c:pt idx="780">
                <c:v>780</c:v>
              </c:pt>
              <c:pt idx="781">
                <c:v>781</c:v>
              </c:pt>
              <c:pt idx="782">
                <c:v>782</c:v>
              </c:pt>
              <c:pt idx="783">
                <c:v>783</c:v>
              </c:pt>
              <c:pt idx="784">
                <c:v>784</c:v>
              </c:pt>
              <c:pt idx="785">
                <c:v>785</c:v>
              </c:pt>
              <c:pt idx="786">
                <c:v>786</c:v>
              </c:pt>
              <c:pt idx="787">
                <c:v>787</c:v>
              </c:pt>
              <c:pt idx="788">
                <c:v>788</c:v>
              </c:pt>
              <c:pt idx="789">
                <c:v>789</c:v>
              </c:pt>
              <c:pt idx="790">
                <c:v>790</c:v>
              </c:pt>
              <c:pt idx="791">
                <c:v>791</c:v>
              </c:pt>
              <c:pt idx="792">
                <c:v>792</c:v>
              </c:pt>
              <c:pt idx="793">
                <c:v>793</c:v>
              </c:pt>
              <c:pt idx="794">
                <c:v>794</c:v>
              </c:pt>
              <c:pt idx="795">
                <c:v>795</c:v>
              </c:pt>
              <c:pt idx="796">
                <c:v>796</c:v>
              </c:pt>
              <c:pt idx="797">
                <c:v>797</c:v>
              </c:pt>
              <c:pt idx="798">
                <c:v>798</c:v>
              </c:pt>
              <c:pt idx="799">
                <c:v>799</c:v>
              </c:pt>
              <c:pt idx="800">
                <c:v>800</c:v>
              </c:pt>
              <c:pt idx="801">
                <c:v>801</c:v>
              </c:pt>
              <c:pt idx="802">
                <c:v>802</c:v>
              </c:pt>
              <c:pt idx="803">
                <c:v>803</c:v>
              </c:pt>
              <c:pt idx="804">
                <c:v>804</c:v>
              </c:pt>
              <c:pt idx="805">
                <c:v>805</c:v>
              </c:pt>
              <c:pt idx="806">
                <c:v>806</c:v>
              </c:pt>
              <c:pt idx="807">
                <c:v>807</c:v>
              </c:pt>
              <c:pt idx="808">
                <c:v>808</c:v>
              </c:pt>
              <c:pt idx="809">
                <c:v>809</c:v>
              </c:pt>
              <c:pt idx="810">
                <c:v>810</c:v>
              </c:pt>
              <c:pt idx="811">
                <c:v>811</c:v>
              </c:pt>
              <c:pt idx="812">
                <c:v>812</c:v>
              </c:pt>
              <c:pt idx="813">
                <c:v>813</c:v>
              </c:pt>
              <c:pt idx="814">
                <c:v>814</c:v>
              </c:pt>
              <c:pt idx="815">
                <c:v>815</c:v>
              </c:pt>
              <c:pt idx="816">
                <c:v>816</c:v>
              </c:pt>
              <c:pt idx="817">
                <c:v>817</c:v>
              </c:pt>
              <c:pt idx="818">
                <c:v>818</c:v>
              </c:pt>
              <c:pt idx="819">
                <c:v>819</c:v>
              </c:pt>
              <c:pt idx="820">
                <c:v>820</c:v>
              </c:pt>
              <c:pt idx="821">
                <c:v>821</c:v>
              </c:pt>
              <c:pt idx="822">
                <c:v>822</c:v>
              </c:pt>
              <c:pt idx="823">
                <c:v>823</c:v>
              </c:pt>
              <c:pt idx="824">
                <c:v>824</c:v>
              </c:pt>
              <c:pt idx="825">
                <c:v>825</c:v>
              </c:pt>
              <c:pt idx="826">
                <c:v>826</c:v>
              </c:pt>
              <c:pt idx="827">
                <c:v>827</c:v>
              </c:pt>
              <c:pt idx="828">
                <c:v>828</c:v>
              </c:pt>
              <c:pt idx="829">
                <c:v>829</c:v>
              </c:pt>
              <c:pt idx="830">
                <c:v>830</c:v>
              </c:pt>
              <c:pt idx="831">
                <c:v>831</c:v>
              </c:pt>
              <c:pt idx="832">
                <c:v>832</c:v>
              </c:pt>
              <c:pt idx="833">
                <c:v>833</c:v>
              </c:pt>
              <c:pt idx="834">
                <c:v>834</c:v>
              </c:pt>
              <c:pt idx="835">
                <c:v>835</c:v>
              </c:pt>
              <c:pt idx="836">
                <c:v>836</c:v>
              </c:pt>
              <c:pt idx="837">
                <c:v>837</c:v>
              </c:pt>
              <c:pt idx="838">
                <c:v>838</c:v>
              </c:pt>
              <c:pt idx="839">
                <c:v>839</c:v>
              </c:pt>
              <c:pt idx="840">
                <c:v>840</c:v>
              </c:pt>
              <c:pt idx="841">
                <c:v>841</c:v>
              </c:pt>
              <c:pt idx="842">
                <c:v>842</c:v>
              </c:pt>
              <c:pt idx="843">
                <c:v>843</c:v>
              </c:pt>
              <c:pt idx="844">
                <c:v>844</c:v>
              </c:pt>
              <c:pt idx="845">
                <c:v>845</c:v>
              </c:pt>
              <c:pt idx="846">
                <c:v>846</c:v>
              </c:pt>
              <c:pt idx="847">
                <c:v>847</c:v>
              </c:pt>
              <c:pt idx="848">
                <c:v>848</c:v>
              </c:pt>
              <c:pt idx="849">
                <c:v>849</c:v>
              </c:pt>
              <c:pt idx="850">
                <c:v>850</c:v>
              </c:pt>
              <c:pt idx="851">
                <c:v>851</c:v>
              </c:pt>
              <c:pt idx="852">
                <c:v>852</c:v>
              </c:pt>
              <c:pt idx="853">
                <c:v>853</c:v>
              </c:pt>
              <c:pt idx="854">
                <c:v>854</c:v>
              </c:pt>
              <c:pt idx="855">
                <c:v>855</c:v>
              </c:pt>
              <c:pt idx="856">
                <c:v>856</c:v>
              </c:pt>
              <c:pt idx="857">
                <c:v>857</c:v>
              </c:pt>
              <c:pt idx="858">
                <c:v>858</c:v>
              </c:pt>
              <c:pt idx="859">
                <c:v>859</c:v>
              </c:pt>
              <c:pt idx="860">
                <c:v>860</c:v>
              </c:pt>
              <c:pt idx="861">
                <c:v>861</c:v>
              </c:pt>
              <c:pt idx="862">
                <c:v>862</c:v>
              </c:pt>
              <c:pt idx="863">
                <c:v>863</c:v>
              </c:pt>
              <c:pt idx="864">
                <c:v>864</c:v>
              </c:pt>
              <c:pt idx="865">
                <c:v>865</c:v>
              </c:pt>
              <c:pt idx="866">
                <c:v>866</c:v>
              </c:pt>
              <c:pt idx="867">
                <c:v>867</c:v>
              </c:pt>
              <c:pt idx="868">
                <c:v>868</c:v>
              </c:pt>
              <c:pt idx="869">
                <c:v>869</c:v>
              </c:pt>
              <c:pt idx="870">
                <c:v>870</c:v>
              </c:pt>
              <c:pt idx="871">
                <c:v>871</c:v>
              </c:pt>
              <c:pt idx="872">
                <c:v>872</c:v>
              </c:pt>
              <c:pt idx="873">
                <c:v>873</c:v>
              </c:pt>
              <c:pt idx="874">
                <c:v>874</c:v>
              </c:pt>
              <c:pt idx="875">
                <c:v>875</c:v>
              </c:pt>
              <c:pt idx="876">
                <c:v>876</c:v>
              </c:pt>
              <c:pt idx="877">
                <c:v>877</c:v>
              </c:pt>
              <c:pt idx="878">
                <c:v>878</c:v>
              </c:pt>
              <c:pt idx="879">
                <c:v>879</c:v>
              </c:pt>
              <c:pt idx="880">
                <c:v>880</c:v>
              </c:pt>
              <c:pt idx="881">
                <c:v>881</c:v>
              </c:pt>
              <c:pt idx="882">
                <c:v>882</c:v>
              </c:pt>
              <c:pt idx="883">
                <c:v>883</c:v>
              </c:pt>
              <c:pt idx="884">
                <c:v>884</c:v>
              </c:pt>
              <c:pt idx="885">
                <c:v>885</c:v>
              </c:pt>
              <c:pt idx="886">
                <c:v>886</c:v>
              </c:pt>
              <c:pt idx="887">
                <c:v>887</c:v>
              </c:pt>
              <c:pt idx="888">
                <c:v>888</c:v>
              </c:pt>
              <c:pt idx="889">
                <c:v>889</c:v>
              </c:pt>
              <c:pt idx="890">
                <c:v>890</c:v>
              </c:pt>
              <c:pt idx="891">
                <c:v>891</c:v>
              </c:pt>
              <c:pt idx="892">
                <c:v>892</c:v>
              </c:pt>
              <c:pt idx="893">
                <c:v>893</c:v>
              </c:pt>
              <c:pt idx="894">
                <c:v>894</c:v>
              </c:pt>
              <c:pt idx="895">
                <c:v>895</c:v>
              </c:pt>
              <c:pt idx="896">
                <c:v>896</c:v>
              </c:pt>
              <c:pt idx="897">
                <c:v>897</c:v>
              </c:pt>
              <c:pt idx="898">
                <c:v>898</c:v>
              </c:pt>
              <c:pt idx="899">
                <c:v>899</c:v>
              </c:pt>
              <c:pt idx="900">
                <c:v>900</c:v>
              </c:pt>
              <c:pt idx="901">
                <c:v>901</c:v>
              </c:pt>
              <c:pt idx="902">
                <c:v>902</c:v>
              </c:pt>
              <c:pt idx="903">
                <c:v>903</c:v>
              </c:pt>
              <c:pt idx="904">
                <c:v>904</c:v>
              </c:pt>
              <c:pt idx="905">
                <c:v>905</c:v>
              </c:pt>
              <c:pt idx="906">
                <c:v>906</c:v>
              </c:pt>
              <c:pt idx="907">
                <c:v>907</c:v>
              </c:pt>
              <c:pt idx="908">
                <c:v>908</c:v>
              </c:pt>
              <c:pt idx="909">
                <c:v>909</c:v>
              </c:pt>
              <c:pt idx="910">
                <c:v>910</c:v>
              </c:pt>
              <c:pt idx="911">
                <c:v>911</c:v>
              </c:pt>
              <c:pt idx="912">
                <c:v>912</c:v>
              </c:pt>
              <c:pt idx="913">
                <c:v>913</c:v>
              </c:pt>
              <c:pt idx="914">
                <c:v>914</c:v>
              </c:pt>
              <c:pt idx="915">
                <c:v>915</c:v>
              </c:pt>
              <c:pt idx="916">
                <c:v>916</c:v>
              </c:pt>
              <c:pt idx="917">
                <c:v>917</c:v>
              </c:pt>
              <c:pt idx="918">
                <c:v>918</c:v>
              </c:pt>
              <c:pt idx="919">
                <c:v>919</c:v>
              </c:pt>
              <c:pt idx="920">
                <c:v>920</c:v>
              </c:pt>
              <c:pt idx="921">
                <c:v>921</c:v>
              </c:pt>
              <c:pt idx="922">
                <c:v>922</c:v>
              </c:pt>
              <c:pt idx="923">
                <c:v>923</c:v>
              </c:pt>
              <c:pt idx="924">
                <c:v>924</c:v>
              </c:pt>
              <c:pt idx="925">
                <c:v>925</c:v>
              </c:pt>
              <c:pt idx="926">
                <c:v>926</c:v>
              </c:pt>
              <c:pt idx="927">
                <c:v>927</c:v>
              </c:pt>
              <c:pt idx="928">
                <c:v>928</c:v>
              </c:pt>
              <c:pt idx="929">
                <c:v>929</c:v>
              </c:pt>
              <c:pt idx="930">
                <c:v>930</c:v>
              </c:pt>
              <c:pt idx="931">
                <c:v>931</c:v>
              </c:pt>
              <c:pt idx="932">
                <c:v>932</c:v>
              </c:pt>
              <c:pt idx="933">
                <c:v>933</c:v>
              </c:pt>
              <c:pt idx="934">
                <c:v>934</c:v>
              </c:pt>
              <c:pt idx="935">
                <c:v>935</c:v>
              </c:pt>
              <c:pt idx="936">
                <c:v>936</c:v>
              </c:pt>
              <c:pt idx="937">
                <c:v>937</c:v>
              </c:pt>
              <c:pt idx="938">
                <c:v>938</c:v>
              </c:pt>
              <c:pt idx="939">
                <c:v>939</c:v>
              </c:pt>
              <c:pt idx="940">
                <c:v>940</c:v>
              </c:pt>
              <c:pt idx="941">
                <c:v>941</c:v>
              </c:pt>
              <c:pt idx="942">
                <c:v>942</c:v>
              </c:pt>
              <c:pt idx="943">
                <c:v>943</c:v>
              </c:pt>
              <c:pt idx="944">
                <c:v>944</c:v>
              </c:pt>
              <c:pt idx="945">
                <c:v>945</c:v>
              </c:pt>
              <c:pt idx="946">
                <c:v>946</c:v>
              </c:pt>
              <c:pt idx="947">
                <c:v>947</c:v>
              </c:pt>
              <c:pt idx="948">
                <c:v>948</c:v>
              </c:pt>
              <c:pt idx="949">
                <c:v>949</c:v>
              </c:pt>
              <c:pt idx="950">
                <c:v>950</c:v>
              </c:pt>
              <c:pt idx="951">
                <c:v>951</c:v>
              </c:pt>
              <c:pt idx="952">
                <c:v>952</c:v>
              </c:pt>
              <c:pt idx="953">
                <c:v>953</c:v>
              </c:pt>
              <c:pt idx="954">
                <c:v>954</c:v>
              </c:pt>
              <c:pt idx="955">
                <c:v>955</c:v>
              </c:pt>
              <c:pt idx="956">
                <c:v>956</c:v>
              </c:pt>
              <c:pt idx="957">
                <c:v>957</c:v>
              </c:pt>
              <c:pt idx="958">
                <c:v>958</c:v>
              </c:pt>
              <c:pt idx="959">
                <c:v>959</c:v>
              </c:pt>
              <c:pt idx="960">
                <c:v>960</c:v>
              </c:pt>
              <c:pt idx="961">
                <c:v>961</c:v>
              </c:pt>
              <c:pt idx="962">
                <c:v>962</c:v>
              </c:pt>
              <c:pt idx="963">
                <c:v>963</c:v>
              </c:pt>
              <c:pt idx="964">
                <c:v>964</c:v>
              </c:pt>
              <c:pt idx="965">
                <c:v>965</c:v>
              </c:pt>
              <c:pt idx="966">
                <c:v>966</c:v>
              </c:pt>
              <c:pt idx="967">
                <c:v>967</c:v>
              </c:pt>
              <c:pt idx="968">
                <c:v>968</c:v>
              </c:pt>
              <c:pt idx="969">
                <c:v>969</c:v>
              </c:pt>
              <c:pt idx="970">
                <c:v>970</c:v>
              </c:pt>
              <c:pt idx="971">
                <c:v>971</c:v>
              </c:pt>
              <c:pt idx="972">
                <c:v>972</c:v>
              </c:pt>
              <c:pt idx="973">
                <c:v>973</c:v>
              </c:pt>
              <c:pt idx="974">
                <c:v>974</c:v>
              </c:pt>
              <c:pt idx="975">
                <c:v>975</c:v>
              </c:pt>
              <c:pt idx="976">
                <c:v>976</c:v>
              </c:pt>
              <c:pt idx="977">
                <c:v>977</c:v>
              </c:pt>
              <c:pt idx="978">
                <c:v>978</c:v>
              </c:pt>
              <c:pt idx="979">
                <c:v>979</c:v>
              </c:pt>
              <c:pt idx="980">
                <c:v>980</c:v>
              </c:pt>
              <c:pt idx="981">
                <c:v>981</c:v>
              </c:pt>
              <c:pt idx="982">
                <c:v>982</c:v>
              </c:pt>
              <c:pt idx="983">
                <c:v>983</c:v>
              </c:pt>
              <c:pt idx="984">
                <c:v>984</c:v>
              </c:pt>
              <c:pt idx="985">
                <c:v>985</c:v>
              </c:pt>
              <c:pt idx="986">
                <c:v>986</c:v>
              </c:pt>
              <c:pt idx="987">
                <c:v>987</c:v>
              </c:pt>
              <c:pt idx="988">
                <c:v>988</c:v>
              </c:pt>
              <c:pt idx="989">
                <c:v>989</c:v>
              </c:pt>
              <c:pt idx="990">
                <c:v>990</c:v>
              </c:pt>
              <c:pt idx="991">
                <c:v>991</c:v>
              </c:pt>
              <c:pt idx="992">
                <c:v>992</c:v>
              </c:pt>
              <c:pt idx="993">
                <c:v>993</c:v>
              </c:pt>
              <c:pt idx="994">
                <c:v>994</c:v>
              </c:pt>
              <c:pt idx="995">
                <c:v>995</c:v>
              </c:pt>
              <c:pt idx="996">
                <c:v>996</c:v>
              </c:pt>
              <c:pt idx="997">
                <c:v>997</c:v>
              </c:pt>
              <c:pt idx="998">
                <c:v>998</c:v>
              </c:pt>
              <c:pt idx="999">
                <c:v>999</c:v>
              </c:pt>
              <c:pt idx="1000">
                <c:v>1000</c:v>
              </c:pt>
              <c:pt idx="1001">
                <c:v>1001</c:v>
              </c:pt>
              <c:pt idx="1002">
                <c:v>1002</c:v>
              </c:pt>
              <c:pt idx="1003">
                <c:v>1003</c:v>
              </c:pt>
              <c:pt idx="1004">
                <c:v>1004</c:v>
              </c:pt>
              <c:pt idx="1005">
                <c:v>1005</c:v>
              </c:pt>
              <c:pt idx="1006">
                <c:v>1006</c:v>
              </c:pt>
              <c:pt idx="1007">
                <c:v>1007</c:v>
              </c:pt>
              <c:pt idx="1008">
                <c:v>1008</c:v>
              </c:pt>
              <c:pt idx="1009">
                <c:v>1009</c:v>
              </c:pt>
              <c:pt idx="1010">
                <c:v>1010</c:v>
              </c:pt>
              <c:pt idx="1011">
                <c:v>1011</c:v>
              </c:pt>
              <c:pt idx="1012">
                <c:v>1012</c:v>
              </c:pt>
              <c:pt idx="1013">
                <c:v>1013</c:v>
              </c:pt>
              <c:pt idx="1014">
                <c:v>1014</c:v>
              </c:pt>
              <c:pt idx="1015">
                <c:v>1015</c:v>
              </c:pt>
              <c:pt idx="1016">
                <c:v>1016</c:v>
              </c:pt>
              <c:pt idx="1017">
                <c:v>1017</c:v>
              </c:pt>
              <c:pt idx="1018">
                <c:v>1018</c:v>
              </c:pt>
              <c:pt idx="1019">
                <c:v>1019</c:v>
              </c:pt>
              <c:pt idx="1020">
                <c:v>1020</c:v>
              </c:pt>
              <c:pt idx="1021">
                <c:v>1021</c:v>
              </c:pt>
              <c:pt idx="1022">
                <c:v>1022</c:v>
              </c:pt>
              <c:pt idx="1023">
                <c:v>1023</c:v>
              </c:pt>
              <c:pt idx="1024">
                <c:v>1024</c:v>
              </c:pt>
              <c:pt idx="1025">
                <c:v>1025</c:v>
              </c:pt>
              <c:pt idx="1026">
                <c:v>1026</c:v>
              </c:pt>
              <c:pt idx="1027">
                <c:v>1027</c:v>
              </c:pt>
              <c:pt idx="1028">
                <c:v>1028</c:v>
              </c:pt>
              <c:pt idx="1029">
                <c:v>1029</c:v>
              </c:pt>
              <c:pt idx="1030">
                <c:v>1030</c:v>
              </c:pt>
              <c:pt idx="1031">
                <c:v>1031</c:v>
              </c:pt>
              <c:pt idx="1032">
                <c:v>1032</c:v>
              </c:pt>
              <c:pt idx="1033">
                <c:v>1033</c:v>
              </c:pt>
              <c:pt idx="1034">
                <c:v>1034</c:v>
              </c:pt>
              <c:pt idx="1035">
                <c:v>1035</c:v>
              </c:pt>
              <c:pt idx="1036">
                <c:v>1036</c:v>
              </c:pt>
              <c:pt idx="1037">
                <c:v>1037</c:v>
              </c:pt>
              <c:pt idx="1038">
                <c:v>1038</c:v>
              </c:pt>
              <c:pt idx="1039">
                <c:v>1039</c:v>
              </c:pt>
              <c:pt idx="1040">
                <c:v>1040</c:v>
              </c:pt>
              <c:pt idx="1041">
                <c:v>1041</c:v>
              </c:pt>
              <c:pt idx="1042">
                <c:v>1042</c:v>
              </c:pt>
              <c:pt idx="1043">
                <c:v>1043</c:v>
              </c:pt>
              <c:pt idx="1044">
                <c:v>1044</c:v>
              </c:pt>
              <c:pt idx="1045">
                <c:v>1045</c:v>
              </c:pt>
              <c:pt idx="1046">
                <c:v>1046</c:v>
              </c:pt>
              <c:pt idx="1047">
                <c:v>1047</c:v>
              </c:pt>
              <c:pt idx="1048">
                <c:v>1048</c:v>
              </c:pt>
              <c:pt idx="1049">
                <c:v>1049</c:v>
              </c:pt>
              <c:pt idx="1050">
                <c:v>1050</c:v>
              </c:pt>
              <c:pt idx="1051">
                <c:v>1051</c:v>
              </c:pt>
              <c:pt idx="1052">
                <c:v>1052</c:v>
              </c:pt>
              <c:pt idx="1053">
                <c:v>1053</c:v>
              </c:pt>
              <c:pt idx="1054">
                <c:v>1054</c:v>
              </c:pt>
              <c:pt idx="1055">
                <c:v>1055</c:v>
              </c:pt>
              <c:pt idx="1056">
                <c:v>1056</c:v>
              </c:pt>
              <c:pt idx="1057">
                <c:v>1057</c:v>
              </c:pt>
              <c:pt idx="1058">
                <c:v>1058</c:v>
              </c:pt>
              <c:pt idx="1059">
                <c:v>1059</c:v>
              </c:pt>
              <c:pt idx="1060">
                <c:v>1060</c:v>
              </c:pt>
              <c:pt idx="1061">
                <c:v>1061</c:v>
              </c:pt>
              <c:pt idx="1062">
                <c:v>1062</c:v>
              </c:pt>
              <c:pt idx="1063">
                <c:v>1063</c:v>
              </c:pt>
              <c:pt idx="1064">
                <c:v>1064</c:v>
              </c:pt>
              <c:pt idx="1065">
                <c:v>1065</c:v>
              </c:pt>
              <c:pt idx="1066">
                <c:v>1066</c:v>
              </c:pt>
              <c:pt idx="1067">
                <c:v>1067</c:v>
              </c:pt>
              <c:pt idx="1068">
                <c:v>1068</c:v>
              </c:pt>
              <c:pt idx="1069">
                <c:v>1069</c:v>
              </c:pt>
              <c:pt idx="1070">
                <c:v>1070</c:v>
              </c:pt>
              <c:pt idx="1071">
                <c:v>1071</c:v>
              </c:pt>
              <c:pt idx="1072">
                <c:v>1072</c:v>
              </c:pt>
              <c:pt idx="1073">
                <c:v>1073</c:v>
              </c:pt>
              <c:pt idx="1074">
                <c:v>1074</c:v>
              </c:pt>
              <c:pt idx="1075">
                <c:v>1075</c:v>
              </c:pt>
              <c:pt idx="1076">
                <c:v>1076</c:v>
              </c:pt>
              <c:pt idx="1077">
                <c:v>1077</c:v>
              </c:pt>
              <c:pt idx="1078">
                <c:v>1078</c:v>
              </c:pt>
              <c:pt idx="1079">
                <c:v>1079</c:v>
              </c:pt>
              <c:pt idx="1080">
                <c:v>1080</c:v>
              </c:pt>
              <c:pt idx="1081">
                <c:v>1081</c:v>
              </c:pt>
              <c:pt idx="1082">
                <c:v>1082</c:v>
              </c:pt>
              <c:pt idx="1083">
                <c:v>1083</c:v>
              </c:pt>
              <c:pt idx="1084">
                <c:v>1084</c:v>
              </c:pt>
              <c:pt idx="1085">
                <c:v>1085</c:v>
              </c:pt>
              <c:pt idx="1086">
                <c:v>1086</c:v>
              </c:pt>
              <c:pt idx="1087">
                <c:v>1087</c:v>
              </c:pt>
              <c:pt idx="1088">
                <c:v>1088</c:v>
              </c:pt>
              <c:pt idx="1089">
                <c:v>1089</c:v>
              </c:pt>
              <c:pt idx="1090">
                <c:v>1090</c:v>
              </c:pt>
              <c:pt idx="1091">
                <c:v>1091</c:v>
              </c:pt>
              <c:pt idx="1092">
                <c:v>1092</c:v>
              </c:pt>
              <c:pt idx="1093">
                <c:v>1093</c:v>
              </c:pt>
              <c:pt idx="1094">
                <c:v>1094</c:v>
              </c:pt>
              <c:pt idx="1095">
                <c:v>1095</c:v>
              </c:pt>
              <c:pt idx="1096">
                <c:v>1096</c:v>
              </c:pt>
              <c:pt idx="1097">
                <c:v>1097</c:v>
              </c:pt>
              <c:pt idx="1098">
                <c:v>1098</c:v>
              </c:pt>
              <c:pt idx="1099">
                <c:v>1099</c:v>
              </c:pt>
              <c:pt idx="1100">
                <c:v>1100</c:v>
              </c:pt>
              <c:pt idx="1101">
                <c:v>1101</c:v>
              </c:pt>
              <c:pt idx="1102">
                <c:v>1102</c:v>
              </c:pt>
              <c:pt idx="1103">
                <c:v>1103</c:v>
              </c:pt>
              <c:pt idx="1104">
                <c:v>1104</c:v>
              </c:pt>
              <c:pt idx="1105">
                <c:v>1105</c:v>
              </c:pt>
              <c:pt idx="1106">
                <c:v>1106</c:v>
              </c:pt>
              <c:pt idx="1107">
                <c:v>1107</c:v>
              </c:pt>
              <c:pt idx="1108">
                <c:v>1108</c:v>
              </c:pt>
              <c:pt idx="1109">
                <c:v>1109</c:v>
              </c:pt>
              <c:pt idx="1110">
                <c:v>1110</c:v>
              </c:pt>
              <c:pt idx="1111">
                <c:v>1111</c:v>
              </c:pt>
              <c:pt idx="1112">
                <c:v>1112</c:v>
              </c:pt>
              <c:pt idx="1113">
                <c:v>1113</c:v>
              </c:pt>
              <c:pt idx="1114">
                <c:v>1114</c:v>
              </c:pt>
              <c:pt idx="1115">
                <c:v>1115</c:v>
              </c:pt>
              <c:pt idx="1116">
                <c:v>1116</c:v>
              </c:pt>
              <c:pt idx="1117">
                <c:v>1117</c:v>
              </c:pt>
              <c:pt idx="1118">
                <c:v>1118</c:v>
              </c:pt>
              <c:pt idx="1119">
                <c:v>1119</c:v>
              </c:pt>
              <c:pt idx="1120">
                <c:v>1120</c:v>
              </c:pt>
              <c:pt idx="1121">
                <c:v>1121</c:v>
              </c:pt>
              <c:pt idx="1122">
                <c:v>1122</c:v>
              </c:pt>
              <c:pt idx="1123">
                <c:v>1123</c:v>
              </c:pt>
              <c:pt idx="1124">
                <c:v>1124</c:v>
              </c:pt>
              <c:pt idx="1125">
                <c:v>1125</c:v>
              </c:pt>
              <c:pt idx="1126">
                <c:v>1126</c:v>
              </c:pt>
              <c:pt idx="1127">
                <c:v>1127</c:v>
              </c:pt>
              <c:pt idx="1128">
                <c:v>1128</c:v>
              </c:pt>
              <c:pt idx="1129">
                <c:v>1129</c:v>
              </c:pt>
              <c:pt idx="1130">
                <c:v>1130</c:v>
              </c:pt>
              <c:pt idx="1131">
                <c:v>1131</c:v>
              </c:pt>
              <c:pt idx="1132">
                <c:v>1132</c:v>
              </c:pt>
              <c:pt idx="1133">
                <c:v>1133</c:v>
              </c:pt>
              <c:pt idx="1134">
                <c:v>1134</c:v>
              </c:pt>
              <c:pt idx="1135">
                <c:v>1135</c:v>
              </c:pt>
              <c:pt idx="1136">
                <c:v>1136</c:v>
              </c:pt>
              <c:pt idx="1137">
                <c:v>1137</c:v>
              </c:pt>
              <c:pt idx="1138">
                <c:v>1138</c:v>
              </c:pt>
              <c:pt idx="1139">
                <c:v>1139</c:v>
              </c:pt>
              <c:pt idx="1140">
                <c:v>1140</c:v>
              </c:pt>
              <c:pt idx="1141">
                <c:v>1141</c:v>
              </c:pt>
              <c:pt idx="1142">
                <c:v>1142</c:v>
              </c:pt>
              <c:pt idx="1143">
                <c:v>1143</c:v>
              </c:pt>
              <c:pt idx="1144">
                <c:v>1144</c:v>
              </c:pt>
              <c:pt idx="1145">
                <c:v>1145</c:v>
              </c:pt>
              <c:pt idx="1146">
                <c:v>1146</c:v>
              </c:pt>
              <c:pt idx="1147">
                <c:v>1147</c:v>
              </c:pt>
              <c:pt idx="1148">
                <c:v>1148</c:v>
              </c:pt>
              <c:pt idx="1149">
                <c:v>1149</c:v>
              </c:pt>
              <c:pt idx="1150">
                <c:v>1150</c:v>
              </c:pt>
              <c:pt idx="1151">
                <c:v>1151</c:v>
              </c:pt>
              <c:pt idx="1152">
                <c:v>1152</c:v>
              </c:pt>
              <c:pt idx="1153">
                <c:v>1153</c:v>
              </c:pt>
              <c:pt idx="1154">
                <c:v>1154</c:v>
              </c:pt>
              <c:pt idx="1155">
                <c:v>1155</c:v>
              </c:pt>
              <c:pt idx="1156">
                <c:v>1156</c:v>
              </c:pt>
              <c:pt idx="1157">
                <c:v>1157</c:v>
              </c:pt>
              <c:pt idx="1158">
                <c:v>1158</c:v>
              </c:pt>
              <c:pt idx="1159">
                <c:v>1159</c:v>
              </c:pt>
              <c:pt idx="1160">
                <c:v>1160</c:v>
              </c:pt>
              <c:pt idx="1161">
                <c:v>1161</c:v>
              </c:pt>
              <c:pt idx="1162">
                <c:v>1162</c:v>
              </c:pt>
              <c:pt idx="1163">
                <c:v>1163</c:v>
              </c:pt>
              <c:pt idx="1164">
                <c:v>1164</c:v>
              </c:pt>
              <c:pt idx="1165">
                <c:v>1165</c:v>
              </c:pt>
              <c:pt idx="1166">
                <c:v>1166</c:v>
              </c:pt>
              <c:pt idx="1167">
                <c:v>1167</c:v>
              </c:pt>
              <c:pt idx="1168">
                <c:v>1168</c:v>
              </c:pt>
              <c:pt idx="1169">
                <c:v>1169</c:v>
              </c:pt>
              <c:pt idx="1170">
                <c:v>1170</c:v>
              </c:pt>
              <c:pt idx="1171">
                <c:v>1171</c:v>
              </c:pt>
              <c:pt idx="1172">
                <c:v>1172</c:v>
              </c:pt>
              <c:pt idx="1173">
                <c:v>1173</c:v>
              </c:pt>
              <c:pt idx="1174">
                <c:v>1174</c:v>
              </c:pt>
              <c:pt idx="1175">
                <c:v>1175</c:v>
              </c:pt>
              <c:pt idx="1176">
                <c:v>1176</c:v>
              </c:pt>
              <c:pt idx="1177">
                <c:v>1177</c:v>
              </c:pt>
              <c:pt idx="1178">
                <c:v>1178</c:v>
              </c:pt>
              <c:pt idx="1179">
                <c:v>1179</c:v>
              </c:pt>
              <c:pt idx="1180">
                <c:v>1180</c:v>
              </c:pt>
              <c:pt idx="1181">
                <c:v>1181</c:v>
              </c:pt>
              <c:pt idx="1182">
                <c:v>1182</c:v>
              </c:pt>
              <c:pt idx="1183">
                <c:v>1183</c:v>
              </c:pt>
              <c:pt idx="1184">
                <c:v>1184</c:v>
              </c:pt>
              <c:pt idx="1185">
                <c:v>1185</c:v>
              </c:pt>
              <c:pt idx="1186">
                <c:v>1186</c:v>
              </c:pt>
              <c:pt idx="1187">
                <c:v>1187</c:v>
              </c:pt>
              <c:pt idx="1188">
                <c:v>1188</c:v>
              </c:pt>
              <c:pt idx="1189">
                <c:v>1189</c:v>
              </c:pt>
              <c:pt idx="1190">
                <c:v>1190</c:v>
              </c:pt>
              <c:pt idx="1191">
                <c:v>1191</c:v>
              </c:pt>
              <c:pt idx="1192">
                <c:v>1192</c:v>
              </c:pt>
              <c:pt idx="1193">
                <c:v>1193</c:v>
              </c:pt>
              <c:pt idx="1194">
                <c:v>1194</c:v>
              </c:pt>
              <c:pt idx="1195">
                <c:v>1195</c:v>
              </c:pt>
              <c:pt idx="1196">
                <c:v>1196</c:v>
              </c:pt>
              <c:pt idx="1197">
                <c:v>1197</c:v>
              </c:pt>
              <c:pt idx="1198">
                <c:v>1198</c:v>
              </c:pt>
              <c:pt idx="1199">
                <c:v>1199</c:v>
              </c:pt>
              <c:pt idx="1200">
                <c:v>1200</c:v>
              </c:pt>
              <c:pt idx="1201">
                <c:v>1201</c:v>
              </c:pt>
              <c:pt idx="1202">
                <c:v>1202</c:v>
              </c:pt>
              <c:pt idx="1203">
                <c:v>1203</c:v>
              </c:pt>
              <c:pt idx="1204">
                <c:v>1204</c:v>
              </c:pt>
              <c:pt idx="1205">
                <c:v>1205</c:v>
              </c:pt>
              <c:pt idx="1206">
                <c:v>1206</c:v>
              </c:pt>
              <c:pt idx="1207">
                <c:v>1207</c:v>
              </c:pt>
              <c:pt idx="1208">
                <c:v>1208</c:v>
              </c:pt>
              <c:pt idx="1209">
                <c:v>1209</c:v>
              </c:pt>
              <c:pt idx="1210">
                <c:v>1210</c:v>
              </c:pt>
              <c:pt idx="1211">
                <c:v>1211</c:v>
              </c:pt>
              <c:pt idx="1212">
                <c:v>1212</c:v>
              </c:pt>
              <c:pt idx="1213">
                <c:v>1213</c:v>
              </c:pt>
              <c:pt idx="1214">
                <c:v>1214</c:v>
              </c:pt>
              <c:pt idx="1215">
                <c:v>1215</c:v>
              </c:pt>
              <c:pt idx="1216">
                <c:v>1216</c:v>
              </c:pt>
              <c:pt idx="1217">
                <c:v>1217</c:v>
              </c:pt>
              <c:pt idx="1218">
                <c:v>1218</c:v>
              </c:pt>
              <c:pt idx="1219">
                <c:v>1219</c:v>
              </c:pt>
              <c:pt idx="1220">
                <c:v>1220</c:v>
              </c:pt>
              <c:pt idx="1221">
                <c:v>1221</c:v>
              </c:pt>
              <c:pt idx="1222">
                <c:v>1222</c:v>
              </c:pt>
              <c:pt idx="1223">
                <c:v>1223</c:v>
              </c:pt>
              <c:pt idx="1224">
                <c:v>1224</c:v>
              </c:pt>
              <c:pt idx="1225">
                <c:v>1225</c:v>
              </c:pt>
              <c:pt idx="1226">
                <c:v>1226</c:v>
              </c:pt>
              <c:pt idx="1227">
                <c:v>1227</c:v>
              </c:pt>
              <c:pt idx="1228">
                <c:v>1228</c:v>
              </c:pt>
              <c:pt idx="1229">
                <c:v>1229</c:v>
              </c:pt>
              <c:pt idx="1230">
                <c:v>1230</c:v>
              </c:pt>
              <c:pt idx="1231">
                <c:v>1231</c:v>
              </c:pt>
              <c:pt idx="1232">
                <c:v>1232</c:v>
              </c:pt>
              <c:pt idx="1233">
                <c:v>1233</c:v>
              </c:pt>
              <c:pt idx="1234">
                <c:v>1234</c:v>
              </c:pt>
              <c:pt idx="1235">
                <c:v>1235</c:v>
              </c:pt>
              <c:pt idx="1236">
                <c:v>1236</c:v>
              </c:pt>
              <c:pt idx="1237">
                <c:v>1237</c:v>
              </c:pt>
              <c:pt idx="1238">
                <c:v>1238</c:v>
              </c:pt>
              <c:pt idx="1239">
                <c:v>1239</c:v>
              </c:pt>
              <c:pt idx="1240">
                <c:v>1240</c:v>
              </c:pt>
              <c:pt idx="1241">
                <c:v>1241</c:v>
              </c:pt>
              <c:pt idx="1242">
                <c:v>1242</c:v>
              </c:pt>
              <c:pt idx="1243">
                <c:v>1243</c:v>
              </c:pt>
              <c:pt idx="1244">
                <c:v>1244</c:v>
              </c:pt>
              <c:pt idx="1245">
                <c:v>1245</c:v>
              </c:pt>
              <c:pt idx="1246">
                <c:v>1246</c:v>
              </c:pt>
              <c:pt idx="1247">
                <c:v>1247</c:v>
              </c:pt>
              <c:pt idx="1248">
                <c:v>1248</c:v>
              </c:pt>
              <c:pt idx="1249">
                <c:v>1249</c:v>
              </c:pt>
              <c:pt idx="1250">
                <c:v>1250</c:v>
              </c:pt>
              <c:pt idx="1251">
                <c:v>1251</c:v>
              </c:pt>
              <c:pt idx="1252">
                <c:v>1252</c:v>
              </c:pt>
              <c:pt idx="1253">
                <c:v>1253</c:v>
              </c:pt>
              <c:pt idx="1254">
                <c:v>1254</c:v>
              </c:pt>
              <c:pt idx="1255">
                <c:v>1255</c:v>
              </c:pt>
              <c:pt idx="1256">
                <c:v>1256</c:v>
              </c:pt>
              <c:pt idx="1257">
                <c:v>1257</c:v>
              </c:pt>
              <c:pt idx="1258">
                <c:v>1258</c:v>
              </c:pt>
              <c:pt idx="1259">
                <c:v>1259</c:v>
              </c:pt>
              <c:pt idx="1260">
                <c:v>1260</c:v>
              </c:pt>
              <c:pt idx="1261">
                <c:v>1261</c:v>
              </c:pt>
              <c:pt idx="1262">
                <c:v>1262</c:v>
              </c:pt>
              <c:pt idx="1263">
                <c:v>1263</c:v>
              </c:pt>
              <c:pt idx="1264">
                <c:v>1264</c:v>
              </c:pt>
              <c:pt idx="1265">
                <c:v>1265</c:v>
              </c:pt>
              <c:pt idx="1266">
                <c:v>1266</c:v>
              </c:pt>
              <c:pt idx="1267">
                <c:v>1267</c:v>
              </c:pt>
              <c:pt idx="1268">
                <c:v>1268</c:v>
              </c:pt>
              <c:pt idx="1269">
                <c:v>1269</c:v>
              </c:pt>
              <c:pt idx="1270">
                <c:v>1270</c:v>
              </c:pt>
              <c:pt idx="1271">
                <c:v>1271</c:v>
              </c:pt>
              <c:pt idx="1272">
                <c:v>1272</c:v>
              </c:pt>
              <c:pt idx="1273">
                <c:v>1273</c:v>
              </c:pt>
              <c:pt idx="1274">
                <c:v>1274</c:v>
              </c:pt>
              <c:pt idx="1275">
                <c:v>1275</c:v>
              </c:pt>
              <c:pt idx="1276">
                <c:v>1276</c:v>
              </c:pt>
              <c:pt idx="1277">
                <c:v>1277</c:v>
              </c:pt>
              <c:pt idx="1278">
                <c:v>1278</c:v>
              </c:pt>
              <c:pt idx="1279">
                <c:v>1279</c:v>
              </c:pt>
              <c:pt idx="1280">
                <c:v>1280</c:v>
              </c:pt>
              <c:pt idx="1281">
                <c:v>1281</c:v>
              </c:pt>
              <c:pt idx="1282">
                <c:v>1282</c:v>
              </c:pt>
              <c:pt idx="1283">
                <c:v>1283</c:v>
              </c:pt>
              <c:pt idx="1284">
                <c:v>1284</c:v>
              </c:pt>
              <c:pt idx="1285">
                <c:v>1285</c:v>
              </c:pt>
              <c:pt idx="1286">
                <c:v>1286</c:v>
              </c:pt>
              <c:pt idx="1287">
                <c:v>1287</c:v>
              </c:pt>
              <c:pt idx="1288">
                <c:v>1288</c:v>
              </c:pt>
              <c:pt idx="1289">
                <c:v>1289</c:v>
              </c:pt>
              <c:pt idx="1290">
                <c:v>1290</c:v>
              </c:pt>
              <c:pt idx="1291">
                <c:v>1291</c:v>
              </c:pt>
              <c:pt idx="1292">
                <c:v>1292</c:v>
              </c:pt>
              <c:pt idx="1293">
                <c:v>1293</c:v>
              </c:pt>
              <c:pt idx="1294">
                <c:v>1294</c:v>
              </c:pt>
              <c:pt idx="1295">
                <c:v>1295</c:v>
              </c:pt>
              <c:pt idx="1296">
                <c:v>1296</c:v>
              </c:pt>
              <c:pt idx="1297">
                <c:v>1297</c:v>
              </c:pt>
              <c:pt idx="1298">
                <c:v>1298</c:v>
              </c:pt>
              <c:pt idx="1299">
                <c:v>1299</c:v>
              </c:pt>
              <c:pt idx="1300">
                <c:v>1300</c:v>
              </c:pt>
              <c:pt idx="1301">
                <c:v>1301</c:v>
              </c:pt>
              <c:pt idx="1302">
                <c:v>1302</c:v>
              </c:pt>
              <c:pt idx="1303">
                <c:v>1303</c:v>
              </c:pt>
              <c:pt idx="1304">
                <c:v>1304</c:v>
              </c:pt>
              <c:pt idx="1305">
                <c:v>1305</c:v>
              </c:pt>
              <c:pt idx="1306">
                <c:v>1306</c:v>
              </c:pt>
              <c:pt idx="1307">
                <c:v>1307</c:v>
              </c:pt>
              <c:pt idx="1308">
                <c:v>1308</c:v>
              </c:pt>
              <c:pt idx="1309">
                <c:v>1309</c:v>
              </c:pt>
              <c:pt idx="1310">
                <c:v>1310</c:v>
              </c:pt>
              <c:pt idx="1311">
                <c:v>1311</c:v>
              </c:pt>
              <c:pt idx="1312">
                <c:v>1312</c:v>
              </c:pt>
              <c:pt idx="1313">
                <c:v>1313</c:v>
              </c:pt>
              <c:pt idx="1314">
                <c:v>1314</c:v>
              </c:pt>
              <c:pt idx="1315">
                <c:v>1315</c:v>
              </c:pt>
              <c:pt idx="1316">
                <c:v>1316</c:v>
              </c:pt>
              <c:pt idx="1317">
                <c:v>1317</c:v>
              </c:pt>
              <c:pt idx="1318">
                <c:v>1318</c:v>
              </c:pt>
              <c:pt idx="1319">
                <c:v>1319</c:v>
              </c:pt>
              <c:pt idx="1320">
                <c:v>1320</c:v>
              </c:pt>
              <c:pt idx="1321">
                <c:v>1321</c:v>
              </c:pt>
              <c:pt idx="1322">
                <c:v>1322</c:v>
              </c:pt>
              <c:pt idx="1323">
                <c:v>1323</c:v>
              </c:pt>
              <c:pt idx="1324">
                <c:v>1324</c:v>
              </c:pt>
              <c:pt idx="1325">
                <c:v>1325</c:v>
              </c:pt>
              <c:pt idx="1326">
                <c:v>1326</c:v>
              </c:pt>
              <c:pt idx="1327">
                <c:v>1327</c:v>
              </c:pt>
              <c:pt idx="1328">
                <c:v>1328</c:v>
              </c:pt>
              <c:pt idx="1329">
                <c:v>1329</c:v>
              </c:pt>
              <c:pt idx="1330">
                <c:v>1330</c:v>
              </c:pt>
              <c:pt idx="1331">
                <c:v>1331</c:v>
              </c:pt>
              <c:pt idx="1332">
                <c:v>1332</c:v>
              </c:pt>
              <c:pt idx="1333">
                <c:v>1333</c:v>
              </c:pt>
              <c:pt idx="1334">
                <c:v>1334</c:v>
              </c:pt>
              <c:pt idx="1335">
                <c:v>1335</c:v>
              </c:pt>
              <c:pt idx="1336">
                <c:v>1336</c:v>
              </c:pt>
              <c:pt idx="1337">
                <c:v>1337</c:v>
              </c:pt>
              <c:pt idx="1338">
                <c:v>1338</c:v>
              </c:pt>
              <c:pt idx="1339">
                <c:v>1339</c:v>
              </c:pt>
              <c:pt idx="1340">
                <c:v>1340</c:v>
              </c:pt>
              <c:pt idx="1341">
                <c:v>1341</c:v>
              </c:pt>
              <c:pt idx="1342">
                <c:v>1342</c:v>
              </c:pt>
              <c:pt idx="1343">
                <c:v>1343</c:v>
              </c:pt>
              <c:pt idx="1344">
                <c:v>1344</c:v>
              </c:pt>
              <c:pt idx="1345">
                <c:v>1345</c:v>
              </c:pt>
              <c:pt idx="1346">
                <c:v>1346</c:v>
              </c:pt>
              <c:pt idx="1347">
                <c:v>1347</c:v>
              </c:pt>
              <c:pt idx="1348">
                <c:v>1348</c:v>
              </c:pt>
              <c:pt idx="1349">
                <c:v>1349</c:v>
              </c:pt>
              <c:pt idx="1350">
                <c:v>1350</c:v>
              </c:pt>
              <c:pt idx="1351">
                <c:v>1351</c:v>
              </c:pt>
              <c:pt idx="1352">
                <c:v>1352</c:v>
              </c:pt>
              <c:pt idx="1353">
                <c:v>1353</c:v>
              </c:pt>
              <c:pt idx="1354">
                <c:v>1354</c:v>
              </c:pt>
              <c:pt idx="1355">
                <c:v>1355</c:v>
              </c:pt>
              <c:pt idx="1356">
                <c:v>1356</c:v>
              </c:pt>
              <c:pt idx="1357">
                <c:v>1357</c:v>
              </c:pt>
              <c:pt idx="1358">
                <c:v>1358</c:v>
              </c:pt>
              <c:pt idx="1359">
                <c:v>1359</c:v>
              </c:pt>
              <c:pt idx="1360">
                <c:v>1360</c:v>
              </c:pt>
              <c:pt idx="1361">
                <c:v>1361</c:v>
              </c:pt>
              <c:pt idx="1362">
                <c:v>1362</c:v>
              </c:pt>
              <c:pt idx="1363">
                <c:v>1363</c:v>
              </c:pt>
              <c:pt idx="1364">
                <c:v>1364</c:v>
              </c:pt>
              <c:pt idx="1365">
                <c:v>1365</c:v>
              </c:pt>
              <c:pt idx="1366">
                <c:v>1366</c:v>
              </c:pt>
              <c:pt idx="1367">
                <c:v>1367</c:v>
              </c:pt>
              <c:pt idx="1368">
                <c:v>1368</c:v>
              </c:pt>
              <c:pt idx="1369">
                <c:v>1369</c:v>
              </c:pt>
              <c:pt idx="1370">
                <c:v>1370</c:v>
              </c:pt>
              <c:pt idx="1371">
                <c:v>1371</c:v>
              </c:pt>
              <c:pt idx="1372">
                <c:v>1372</c:v>
              </c:pt>
              <c:pt idx="1373">
                <c:v>1373</c:v>
              </c:pt>
              <c:pt idx="1374">
                <c:v>1374</c:v>
              </c:pt>
              <c:pt idx="1375">
                <c:v>1375</c:v>
              </c:pt>
              <c:pt idx="1376">
                <c:v>1376</c:v>
              </c:pt>
              <c:pt idx="1377">
                <c:v>1377</c:v>
              </c:pt>
              <c:pt idx="1378">
                <c:v>1378</c:v>
              </c:pt>
              <c:pt idx="1379">
                <c:v>1379</c:v>
              </c:pt>
              <c:pt idx="1380">
                <c:v>1380</c:v>
              </c:pt>
              <c:pt idx="1381">
                <c:v>1381</c:v>
              </c:pt>
              <c:pt idx="1382">
                <c:v>1382</c:v>
              </c:pt>
              <c:pt idx="1383">
                <c:v>1383</c:v>
              </c:pt>
              <c:pt idx="1384">
                <c:v>1384</c:v>
              </c:pt>
              <c:pt idx="1385">
                <c:v>1385</c:v>
              </c:pt>
              <c:pt idx="1386">
                <c:v>1386</c:v>
              </c:pt>
              <c:pt idx="1387">
                <c:v>1387</c:v>
              </c:pt>
              <c:pt idx="1388">
                <c:v>1388</c:v>
              </c:pt>
              <c:pt idx="1389">
                <c:v>1389</c:v>
              </c:pt>
              <c:pt idx="1390">
                <c:v>1390</c:v>
              </c:pt>
              <c:pt idx="1391">
                <c:v>1391</c:v>
              </c:pt>
              <c:pt idx="1392">
                <c:v>1392</c:v>
              </c:pt>
              <c:pt idx="1393">
                <c:v>1393</c:v>
              </c:pt>
              <c:pt idx="1394">
                <c:v>1394</c:v>
              </c:pt>
              <c:pt idx="1395">
                <c:v>1395</c:v>
              </c:pt>
              <c:pt idx="1396">
                <c:v>1396</c:v>
              </c:pt>
              <c:pt idx="1397">
                <c:v>1397</c:v>
              </c:pt>
              <c:pt idx="1398">
                <c:v>1398</c:v>
              </c:pt>
              <c:pt idx="1399">
                <c:v>1399</c:v>
              </c:pt>
              <c:pt idx="1400">
                <c:v>1400</c:v>
              </c:pt>
              <c:pt idx="1401">
                <c:v>1401</c:v>
              </c:pt>
              <c:pt idx="1402">
                <c:v>1402</c:v>
              </c:pt>
              <c:pt idx="1403">
                <c:v>1403</c:v>
              </c:pt>
              <c:pt idx="1404">
                <c:v>1404</c:v>
              </c:pt>
              <c:pt idx="1405">
                <c:v>1405</c:v>
              </c:pt>
              <c:pt idx="1406">
                <c:v>1406</c:v>
              </c:pt>
              <c:pt idx="1407">
                <c:v>1407</c:v>
              </c:pt>
              <c:pt idx="1408">
                <c:v>1408</c:v>
              </c:pt>
              <c:pt idx="1409">
                <c:v>1409</c:v>
              </c:pt>
              <c:pt idx="1410">
                <c:v>1410</c:v>
              </c:pt>
              <c:pt idx="1411">
                <c:v>1411</c:v>
              </c:pt>
              <c:pt idx="1412">
                <c:v>1412</c:v>
              </c:pt>
              <c:pt idx="1413">
                <c:v>1413</c:v>
              </c:pt>
              <c:pt idx="1414">
                <c:v>1414</c:v>
              </c:pt>
              <c:pt idx="1415">
                <c:v>1415</c:v>
              </c:pt>
              <c:pt idx="1416">
                <c:v>1416</c:v>
              </c:pt>
              <c:pt idx="1417">
                <c:v>1417</c:v>
              </c:pt>
              <c:pt idx="1418">
                <c:v>1418</c:v>
              </c:pt>
              <c:pt idx="1419">
                <c:v>1419</c:v>
              </c:pt>
              <c:pt idx="1420">
                <c:v>1420</c:v>
              </c:pt>
              <c:pt idx="1421">
                <c:v>1421</c:v>
              </c:pt>
              <c:pt idx="1422">
                <c:v>1422</c:v>
              </c:pt>
              <c:pt idx="1423">
                <c:v>1423</c:v>
              </c:pt>
              <c:pt idx="1424">
                <c:v>1424</c:v>
              </c:pt>
              <c:pt idx="1425">
                <c:v>1425</c:v>
              </c:pt>
              <c:pt idx="1426">
                <c:v>1426</c:v>
              </c:pt>
              <c:pt idx="1427">
                <c:v>1427</c:v>
              </c:pt>
              <c:pt idx="1428">
                <c:v>1428</c:v>
              </c:pt>
              <c:pt idx="1429">
                <c:v>1429</c:v>
              </c:pt>
              <c:pt idx="1430">
                <c:v>1430</c:v>
              </c:pt>
              <c:pt idx="1431">
                <c:v>1431</c:v>
              </c:pt>
              <c:pt idx="1432">
                <c:v>1432</c:v>
              </c:pt>
              <c:pt idx="1433">
                <c:v>1433</c:v>
              </c:pt>
              <c:pt idx="1434">
                <c:v>1434</c:v>
              </c:pt>
              <c:pt idx="1435">
                <c:v>1435</c:v>
              </c:pt>
              <c:pt idx="1436">
                <c:v>1436</c:v>
              </c:pt>
              <c:pt idx="1437">
                <c:v>1437</c:v>
              </c:pt>
              <c:pt idx="1438">
                <c:v>1438</c:v>
              </c:pt>
              <c:pt idx="1439">
                <c:v>1439</c:v>
              </c:pt>
              <c:pt idx="1440">
                <c:v>1440</c:v>
              </c:pt>
              <c:pt idx="1441">
                <c:v>1441</c:v>
              </c:pt>
              <c:pt idx="1442">
                <c:v>1442</c:v>
              </c:pt>
              <c:pt idx="1443">
                <c:v>1443</c:v>
              </c:pt>
              <c:pt idx="1444">
                <c:v>1444</c:v>
              </c:pt>
              <c:pt idx="1445">
                <c:v>1445</c:v>
              </c:pt>
              <c:pt idx="1446">
                <c:v>1446</c:v>
              </c:pt>
              <c:pt idx="1447">
                <c:v>1447</c:v>
              </c:pt>
              <c:pt idx="1448">
                <c:v>1448</c:v>
              </c:pt>
              <c:pt idx="1449">
                <c:v>1449</c:v>
              </c:pt>
              <c:pt idx="1450">
                <c:v>1450</c:v>
              </c:pt>
              <c:pt idx="1451">
                <c:v>1451</c:v>
              </c:pt>
              <c:pt idx="1452">
                <c:v>1452</c:v>
              </c:pt>
              <c:pt idx="1453">
                <c:v>1453</c:v>
              </c:pt>
              <c:pt idx="1454">
                <c:v>1454</c:v>
              </c:pt>
              <c:pt idx="1455">
                <c:v>1455</c:v>
              </c:pt>
              <c:pt idx="1456">
                <c:v>1456</c:v>
              </c:pt>
              <c:pt idx="1457">
                <c:v>1457</c:v>
              </c:pt>
              <c:pt idx="1458">
                <c:v>1458</c:v>
              </c:pt>
              <c:pt idx="1459">
                <c:v>1459</c:v>
              </c:pt>
              <c:pt idx="1460">
                <c:v>1460</c:v>
              </c:pt>
              <c:pt idx="1461">
                <c:v>1461</c:v>
              </c:pt>
              <c:pt idx="1462">
                <c:v>1462</c:v>
              </c:pt>
              <c:pt idx="1463">
                <c:v>1463</c:v>
              </c:pt>
              <c:pt idx="1464">
                <c:v>1464</c:v>
              </c:pt>
              <c:pt idx="1465">
                <c:v>1465</c:v>
              </c:pt>
              <c:pt idx="1466">
                <c:v>1466</c:v>
              </c:pt>
              <c:pt idx="1467">
                <c:v>1467</c:v>
              </c:pt>
              <c:pt idx="1468">
                <c:v>1468</c:v>
              </c:pt>
              <c:pt idx="1469">
                <c:v>1469</c:v>
              </c:pt>
              <c:pt idx="1470">
                <c:v>1470</c:v>
              </c:pt>
              <c:pt idx="1471">
                <c:v>1471</c:v>
              </c:pt>
              <c:pt idx="1472">
                <c:v>1472</c:v>
              </c:pt>
              <c:pt idx="1473">
                <c:v>1473</c:v>
              </c:pt>
              <c:pt idx="1474">
                <c:v>1474</c:v>
              </c:pt>
              <c:pt idx="1475">
                <c:v>1475</c:v>
              </c:pt>
              <c:pt idx="1476">
                <c:v>1476</c:v>
              </c:pt>
              <c:pt idx="1477">
                <c:v>1477</c:v>
              </c:pt>
              <c:pt idx="1478">
                <c:v>1478</c:v>
              </c:pt>
              <c:pt idx="1479">
                <c:v>1479</c:v>
              </c:pt>
              <c:pt idx="1480">
                <c:v>1480</c:v>
              </c:pt>
              <c:pt idx="1481">
                <c:v>1481</c:v>
              </c:pt>
              <c:pt idx="1482">
                <c:v>1482</c:v>
              </c:pt>
              <c:pt idx="1483">
                <c:v>1483</c:v>
              </c:pt>
              <c:pt idx="1484">
                <c:v>1484</c:v>
              </c:pt>
              <c:pt idx="1485">
                <c:v>1485</c:v>
              </c:pt>
              <c:pt idx="1486">
                <c:v>1486</c:v>
              </c:pt>
              <c:pt idx="1487">
                <c:v>1487</c:v>
              </c:pt>
              <c:pt idx="1488">
                <c:v>1488</c:v>
              </c:pt>
              <c:pt idx="1489">
                <c:v>1489</c:v>
              </c:pt>
              <c:pt idx="1490">
                <c:v>1490</c:v>
              </c:pt>
              <c:pt idx="1491">
                <c:v>1491</c:v>
              </c:pt>
              <c:pt idx="1492">
                <c:v>1492</c:v>
              </c:pt>
              <c:pt idx="1493">
                <c:v>1493</c:v>
              </c:pt>
              <c:pt idx="1494">
                <c:v>1494</c:v>
              </c:pt>
              <c:pt idx="1495">
                <c:v>1495</c:v>
              </c:pt>
              <c:pt idx="1496">
                <c:v>1496</c:v>
              </c:pt>
              <c:pt idx="1497">
                <c:v>1497</c:v>
              </c:pt>
              <c:pt idx="1498">
                <c:v>1498</c:v>
              </c:pt>
              <c:pt idx="1499">
                <c:v>1499</c:v>
              </c:pt>
              <c:pt idx="1500">
                <c:v>1500</c:v>
              </c:pt>
              <c:pt idx="1501">
                <c:v>1501</c:v>
              </c:pt>
              <c:pt idx="1502">
                <c:v>1502</c:v>
              </c:pt>
              <c:pt idx="1503">
                <c:v>1503</c:v>
              </c:pt>
              <c:pt idx="1504">
                <c:v>1504</c:v>
              </c:pt>
              <c:pt idx="1505">
                <c:v>1505</c:v>
              </c:pt>
              <c:pt idx="1506">
                <c:v>1506</c:v>
              </c:pt>
              <c:pt idx="1507">
                <c:v>1507</c:v>
              </c:pt>
              <c:pt idx="1508">
                <c:v>1508</c:v>
              </c:pt>
              <c:pt idx="1509">
                <c:v>1509</c:v>
              </c:pt>
              <c:pt idx="1510">
                <c:v>1510</c:v>
              </c:pt>
              <c:pt idx="1511">
                <c:v>1511</c:v>
              </c:pt>
              <c:pt idx="1512">
                <c:v>1512</c:v>
              </c:pt>
              <c:pt idx="1513">
                <c:v>1513</c:v>
              </c:pt>
              <c:pt idx="1514">
                <c:v>1514</c:v>
              </c:pt>
              <c:pt idx="1515">
                <c:v>1515</c:v>
              </c:pt>
              <c:pt idx="1516">
                <c:v>1516</c:v>
              </c:pt>
              <c:pt idx="1517">
                <c:v>1517</c:v>
              </c:pt>
              <c:pt idx="1518">
                <c:v>1518</c:v>
              </c:pt>
              <c:pt idx="1519">
                <c:v>1519</c:v>
              </c:pt>
              <c:pt idx="1520">
                <c:v>1520</c:v>
              </c:pt>
              <c:pt idx="1521">
                <c:v>1521</c:v>
              </c:pt>
              <c:pt idx="1522">
                <c:v>1522</c:v>
              </c:pt>
              <c:pt idx="1523">
                <c:v>1523</c:v>
              </c:pt>
              <c:pt idx="1524">
                <c:v>1524</c:v>
              </c:pt>
              <c:pt idx="1525">
                <c:v>1525</c:v>
              </c:pt>
              <c:pt idx="1526">
                <c:v>1526</c:v>
              </c:pt>
              <c:pt idx="1527">
                <c:v>1527</c:v>
              </c:pt>
              <c:pt idx="1528">
                <c:v>1528</c:v>
              </c:pt>
              <c:pt idx="1529">
                <c:v>1529</c:v>
              </c:pt>
              <c:pt idx="1530">
                <c:v>1530</c:v>
              </c:pt>
              <c:pt idx="1531">
                <c:v>1531</c:v>
              </c:pt>
              <c:pt idx="1532">
                <c:v>1532</c:v>
              </c:pt>
              <c:pt idx="1533">
                <c:v>1533</c:v>
              </c:pt>
              <c:pt idx="1534">
                <c:v>1534</c:v>
              </c:pt>
              <c:pt idx="1535">
                <c:v>1535</c:v>
              </c:pt>
              <c:pt idx="1536">
                <c:v>1536</c:v>
              </c:pt>
              <c:pt idx="1537">
                <c:v>1537</c:v>
              </c:pt>
              <c:pt idx="1538">
                <c:v>1538</c:v>
              </c:pt>
              <c:pt idx="1539">
                <c:v>1539</c:v>
              </c:pt>
              <c:pt idx="1540">
                <c:v>1540</c:v>
              </c:pt>
              <c:pt idx="1541">
                <c:v>1541</c:v>
              </c:pt>
              <c:pt idx="1542">
                <c:v>1542</c:v>
              </c:pt>
              <c:pt idx="1543">
                <c:v>1543</c:v>
              </c:pt>
              <c:pt idx="1544">
                <c:v>1544</c:v>
              </c:pt>
              <c:pt idx="1545">
                <c:v>1545</c:v>
              </c:pt>
              <c:pt idx="1546">
                <c:v>1546</c:v>
              </c:pt>
              <c:pt idx="1547">
                <c:v>1547</c:v>
              </c:pt>
              <c:pt idx="1548">
                <c:v>1548</c:v>
              </c:pt>
              <c:pt idx="1549">
                <c:v>1549</c:v>
              </c:pt>
              <c:pt idx="1550">
                <c:v>1550</c:v>
              </c:pt>
              <c:pt idx="1551">
                <c:v>1551</c:v>
              </c:pt>
              <c:pt idx="1552">
                <c:v>1552</c:v>
              </c:pt>
              <c:pt idx="1553">
                <c:v>1553</c:v>
              </c:pt>
              <c:pt idx="1554">
                <c:v>1554</c:v>
              </c:pt>
              <c:pt idx="1555">
                <c:v>1555</c:v>
              </c:pt>
              <c:pt idx="1556">
                <c:v>1556</c:v>
              </c:pt>
              <c:pt idx="1557">
                <c:v>1557</c:v>
              </c:pt>
              <c:pt idx="1558">
                <c:v>1558</c:v>
              </c:pt>
              <c:pt idx="1559">
                <c:v>1559</c:v>
              </c:pt>
              <c:pt idx="1560">
                <c:v>1560</c:v>
              </c:pt>
              <c:pt idx="1561">
                <c:v>1561</c:v>
              </c:pt>
              <c:pt idx="1562">
                <c:v>1562</c:v>
              </c:pt>
              <c:pt idx="1563">
                <c:v>1563</c:v>
              </c:pt>
              <c:pt idx="1564">
                <c:v>1564</c:v>
              </c:pt>
              <c:pt idx="1565">
                <c:v>1565</c:v>
              </c:pt>
              <c:pt idx="1566">
                <c:v>1566</c:v>
              </c:pt>
              <c:pt idx="1567">
                <c:v>1567</c:v>
              </c:pt>
              <c:pt idx="1568">
                <c:v>1568</c:v>
              </c:pt>
              <c:pt idx="1569">
                <c:v>1569</c:v>
              </c:pt>
              <c:pt idx="1570">
                <c:v>1570</c:v>
              </c:pt>
              <c:pt idx="1571">
                <c:v>1571</c:v>
              </c:pt>
              <c:pt idx="1572">
                <c:v>1572</c:v>
              </c:pt>
              <c:pt idx="1573">
                <c:v>1573</c:v>
              </c:pt>
              <c:pt idx="1574">
                <c:v>1574</c:v>
              </c:pt>
              <c:pt idx="1575">
                <c:v>1575</c:v>
              </c:pt>
              <c:pt idx="1576">
                <c:v>1576</c:v>
              </c:pt>
              <c:pt idx="1577">
                <c:v>1577</c:v>
              </c:pt>
              <c:pt idx="1578">
                <c:v>1578</c:v>
              </c:pt>
              <c:pt idx="1579">
                <c:v>1579</c:v>
              </c:pt>
              <c:pt idx="1580">
                <c:v>1580</c:v>
              </c:pt>
              <c:pt idx="1581">
                <c:v>1581</c:v>
              </c:pt>
              <c:pt idx="1582">
                <c:v>1582</c:v>
              </c:pt>
              <c:pt idx="1583">
                <c:v>1583</c:v>
              </c:pt>
              <c:pt idx="1584">
                <c:v>1584</c:v>
              </c:pt>
              <c:pt idx="1585">
                <c:v>1585</c:v>
              </c:pt>
              <c:pt idx="1586">
                <c:v>1586</c:v>
              </c:pt>
              <c:pt idx="1587">
                <c:v>1587</c:v>
              </c:pt>
              <c:pt idx="1588">
                <c:v>1588</c:v>
              </c:pt>
              <c:pt idx="1589">
                <c:v>1589</c:v>
              </c:pt>
              <c:pt idx="1590">
                <c:v>1590</c:v>
              </c:pt>
              <c:pt idx="1591">
                <c:v>1591</c:v>
              </c:pt>
              <c:pt idx="1592">
                <c:v>1592</c:v>
              </c:pt>
              <c:pt idx="1593">
                <c:v>1593</c:v>
              </c:pt>
              <c:pt idx="1594">
                <c:v>1594</c:v>
              </c:pt>
              <c:pt idx="1595">
                <c:v>1595</c:v>
              </c:pt>
              <c:pt idx="1596">
                <c:v>1596</c:v>
              </c:pt>
              <c:pt idx="1597">
                <c:v>1597</c:v>
              </c:pt>
              <c:pt idx="1598">
                <c:v>1598</c:v>
              </c:pt>
              <c:pt idx="1599">
                <c:v>1599</c:v>
              </c:pt>
              <c:pt idx="1600">
                <c:v>1600</c:v>
              </c:pt>
              <c:pt idx="1601">
                <c:v>1601</c:v>
              </c:pt>
              <c:pt idx="1602">
                <c:v>1602</c:v>
              </c:pt>
              <c:pt idx="1603">
                <c:v>1603</c:v>
              </c:pt>
              <c:pt idx="1604">
                <c:v>1604</c:v>
              </c:pt>
              <c:pt idx="1605">
                <c:v>1605</c:v>
              </c:pt>
              <c:pt idx="1606">
                <c:v>1606</c:v>
              </c:pt>
              <c:pt idx="1607">
                <c:v>1607</c:v>
              </c:pt>
              <c:pt idx="1608">
                <c:v>1608</c:v>
              </c:pt>
              <c:pt idx="1609">
                <c:v>1609</c:v>
              </c:pt>
              <c:pt idx="1610">
                <c:v>1610</c:v>
              </c:pt>
              <c:pt idx="1611">
                <c:v>1611</c:v>
              </c:pt>
              <c:pt idx="1612">
                <c:v>1612</c:v>
              </c:pt>
              <c:pt idx="1613">
                <c:v>1613</c:v>
              </c:pt>
              <c:pt idx="1614">
                <c:v>1614</c:v>
              </c:pt>
              <c:pt idx="1615">
                <c:v>1615</c:v>
              </c:pt>
              <c:pt idx="1616">
                <c:v>1616</c:v>
              </c:pt>
              <c:pt idx="1617">
                <c:v>1617</c:v>
              </c:pt>
              <c:pt idx="1618">
                <c:v>1618</c:v>
              </c:pt>
              <c:pt idx="1619">
                <c:v>1619</c:v>
              </c:pt>
              <c:pt idx="1620">
                <c:v>1620</c:v>
              </c:pt>
              <c:pt idx="1621">
                <c:v>1621</c:v>
              </c:pt>
              <c:pt idx="1622">
                <c:v>1622</c:v>
              </c:pt>
              <c:pt idx="1623">
                <c:v>1623</c:v>
              </c:pt>
              <c:pt idx="1624">
                <c:v>1624</c:v>
              </c:pt>
              <c:pt idx="1625">
                <c:v>1625</c:v>
              </c:pt>
              <c:pt idx="1626">
                <c:v>1626</c:v>
              </c:pt>
              <c:pt idx="1627">
                <c:v>1627</c:v>
              </c:pt>
              <c:pt idx="1628">
                <c:v>1628</c:v>
              </c:pt>
              <c:pt idx="1629">
                <c:v>1629</c:v>
              </c:pt>
              <c:pt idx="1630">
                <c:v>1630</c:v>
              </c:pt>
              <c:pt idx="1631">
                <c:v>1631</c:v>
              </c:pt>
              <c:pt idx="1632">
                <c:v>1632</c:v>
              </c:pt>
              <c:pt idx="1633">
                <c:v>1633</c:v>
              </c:pt>
              <c:pt idx="1634">
                <c:v>1634</c:v>
              </c:pt>
              <c:pt idx="1635">
                <c:v>1635</c:v>
              </c:pt>
              <c:pt idx="1636">
                <c:v>1636</c:v>
              </c:pt>
              <c:pt idx="1637">
                <c:v>1637</c:v>
              </c:pt>
              <c:pt idx="1638">
                <c:v>1638</c:v>
              </c:pt>
              <c:pt idx="1639">
                <c:v>1639</c:v>
              </c:pt>
              <c:pt idx="1640">
                <c:v>1640</c:v>
              </c:pt>
              <c:pt idx="1641">
                <c:v>1641</c:v>
              </c:pt>
              <c:pt idx="1642">
                <c:v>1642</c:v>
              </c:pt>
              <c:pt idx="1643">
                <c:v>1643</c:v>
              </c:pt>
              <c:pt idx="1644">
                <c:v>1644</c:v>
              </c:pt>
              <c:pt idx="1645">
                <c:v>1645</c:v>
              </c:pt>
              <c:pt idx="1646">
                <c:v>1646</c:v>
              </c:pt>
              <c:pt idx="1647">
                <c:v>1647</c:v>
              </c:pt>
              <c:pt idx="1648">
                <c:v>1648</c:v>
              </c:pt>
              <c:pt idx="1649">
                <c:v>1649</c:v>
              </c:pt>
              <c:pt idx="1650">
                <c:v>1650</c:v>
              </c:pt>
              <c:pt idx="1651">
                <c:v>1651</c:v>
              </c:pt>
              <c:pt idx="1652">
                <c:v>1652</c:v>
              </c:pt>
              <c:pt idx="1653">
                <c:v>1653</c:v>
              </c:pt>
              <c:pt idx="1654">
                <c:v>1654</c:v>
              </c:pt>
              <c:pt idx="1655">
                <c:v>1655</c:v>
              </c:pt>
              <c:pt idx="1656">
                <c:v>1656</c:v>
              </c:pt>
              <c:pt idx="1657">
                <c:v>1657</c:v>
              </c:pt>
              <c:pt idx="1658">
                <c:v>1658</c:v>
              </c:pt>
              <c:pt idx="1659">
                <c:v>1659</c:v>
              </c:pt>
              <c:pt idx="1660">
                <c:v>1660</c:v>
              </c:pt>
              <c:pt idx="1661">
                <c:v>1661</c:v>
              </c:pt>
              <c:pt idx="1662">
                <c:v>1662</c:v>
              </c:pt>
              <c:pt idx="1663">
                <c:v>1663</c:v>
              </c:pt>
              <c:pt idx="1664">
                <c:v>1664</c:v>
              </c:pt>
              <c:pt idx="1665">
                <c:v>1665</c:v>
              </c:pt>
              <c:pt idx="1666">
                <c:v>1666</c:v>
              </c:pt>
              <c:pt idx="1667">
                <c:v>1667</c:v>
              </c:pt>
              <c:pt idx="1668">
                <c:v>1668</c:v>
              </c:pt>
              <c:pt idx="1669">
                <c:v>1669</c:v>
              </c:pt>
              <c:pt idx="1670">
                <c:v>1670</c:v>
              </c:pt>
              <c:pt idx="1671">
                <c:v>1671</c:v>
              </c:pt>
              <c:pt idx="1672">
                <c:v>1672</c:v>
              </c:pt>
              <c:pt idx="1673">
                <c:v>1673</c:v>
              </c:pt>
              <c:pt idx="1674">
                <c:v>1674</c:v>
              </c:pt>
              <c:pt idx="1675">
                <c:v>1675</c:v>
              </c:pt>
              <c:pt idx="1676">
                <c:v>1676</c:v>
              </c:pt>
              <c:pt idx="1677">
                <c:v>1677</c:v>
              </c:pt>
              <c:pt idx="1678">
                <c:v>1678</c:v>
              </c:pt>
              <c:pt idx="1679">
                <c:v>1679</c:v>
              </c:pt>
              <c:pt idx="1680">
                <c:v>1680</c:v>
              </c:pt>
              <c:pt idx="1681">
                <c:v>1681</c:v>
              </c:pt>
              <c:pt idx="1682">
                <c:v>1682</c:v>
              </c:pt>
              <c:pt idx="1683">
                <c:v>1683</c:v>
              </c:pt>
              <c:pt idx="1684">
                <c:v>1684</c:v>
              </c:pt>
              <c:pt idx="1685">
                <c:v>1685</c:v>
              </c:pt>
              <c:pt idx="1686">
                <c:v>1686</c:v>
              </c:pt>
              <c:pt idx="1687">
                <c:v>1687</c:v>
              </c:pt>
              <c:pt idx="1688">
                <c:v>1688</c:v>
              </c:pt>
              <c:pt idx="1689">
                <c:v>1689</c:v>
              </c:pt>
              <c:pt idx="1690">
                <c:v>1690</c:v>
              </c:pt>
              <c:pt idx="1691">
                <c:v>1691</c:v>
              </c:pt>
              <c:pt idx="1692">
                <c:v>1692</c:v>
              </c:pt>
              <c:pt idx="1693">
                <c:v>1693</c:v>
              </c:pt>
              <c:pt idx="1694">
                <c:v>1694</c:v>
              </c:pt>
              <c:pt idx="1695">
                <c:v>1695</c:v>
              </c:pt>
              <c:pt idx="1696">
                <c:v>1696</c:v>
              </c:pt>
              <c:pt idx="1697">
                <c:v>1697</c:v>
              </c:pt>
              <c:pt idx="1698">
                <c:v>1698</c:v>
              </c:pt>
              <c:pt idx="1699">
                <c:v>1699</c:v>
              </c:pt>
              <c:pt idx="1700">
                <c:v>1700</c:v>
              </c:pt>
              <c:pt idx="1701">
                <c:v>1701</c:v>
              </c:pt>
            </c:numLit>
          </c:xVal>
          <c:yVal>
            <c:numLit>
              <c:formatCode>General</c:formatCode>
              <c:ptCount val="199918"/>
              <c:pt idx="0">
                <c:v>0</c:v>
              </c:pt>
              <c:pt idx="1">
                <c:v>20</c:v>
              </c:pt>
              <c:pt idx="2">
                <c:v>33.333333330000002</c:v>
              </c:pt>
              <c:pt idx="3">
                <c:v>23.529411759999999</c:v>
              </c:pt>
              <c:pt idx="4">
                <c:v>23.809523810000002</c:v>
              </c:pt>
              <c:pt idx="5">
                <c:v>52.380952379999997</c:v>
              </c:pt>
              <c:pt idx="6">
                <c:v>41.176470590000001</c:v>
              </c:pt>
              <c:pt idx="7">
                <c:v>38.709677419999998</c:v>
              </c:pt>
              <c:pt idx="8">
                <c:v>41.379310340000004</c:v>
              </c:pt>
              <c:pt idx="9">
                <c:v>29.03225806</c:v>
              </c:pt>
              <c:pt idx="10">
                <c:v>38.235294119999999</c:v>
              </c:pt>
              <c:pt idx="11">
                <c:v>37.037037040000001</c:v>
              </c:pt>
              <c:pt idx="12">
                <c:v>46.666666669999998</c:v>
              </c:pt>
              <c:pt idx="13">
                <c:v>30</c:v>
              </c:pt>
              <c:pt idx="14">
                <c:v>42.857142860000003</c:v>
              </c:pt>
              <c:pt idx="15">
                <c:v>50</c:v>
              </c:pt>
              <c:pt idx="16">
                <c:v>57.142857139999997</c:v>
              </c:pt>
              <c:pt idx="17">
                <c:v>60</c:v>
              </c:pt>
              <c:pt idx="18">
                <c:v>50</c:v>
              </c:pt>
              <c:pt idx="19">
                <c:v>80</c:v>
              </c:pt>
              <c:pt idx="20">
                <c:v>40</c:v>
              </c:pt>
              <c:pt idx="21">
                <c:v>28.571428569999998</c:v>
              </c:pt>
              <c:pt idx="22">
                <c:v>83.333333330000002</c:v>
              </c:pt>
              <c:pt idx="23">
                <c:v>75</c:v>
              </c:pt>
              <c:pt idx="24">
                <c:v>80</c:v>
              </c:pt>
              <c:pt idx="25">
                <c:v>25</c:v>
              </c:pt>
              <c:pt idx="26">
                <c:v>68.181818179999993</c:v>
              </c:pt>
              <c:pt idx="27">
                <c:v>81.818181820000007</c:v>
              </c:pt>
              <c:pt idx="28">
                <c:v>76.92307692</c:v>
              </c:pt>
              <c:pt idx="29">
                <c:v>50</c:v>
              </c:pt>
              <c:pt idx="30">
                <c:v>56.25</c:v>
              </c:pt>
              <c:pt idx="31">
                <c:v>60</c:v>
              </c:pt>
              <c:pt idx="32">
                <c:v>62.5</c:v>
              </c:pt>
              <c:pt idx="33">
                <c:v>58.333333330000002</c:v>
              </c:pt>
              <c:pt idx="34">
                <c:v>78.571428569999995</c:v>
              </c:pt>
              <c:pt idx="35">
                <c:v>73.684210530000001</c:v>
              </c:pt>
              <c:pt idx="36">
                <c:v>55.555555560000002</c:v>
              </c:pt>
              <c:pt idx="37">
                <c:v>50</c:v>
              </c:pt>
              <c:pt idx="38">
                <c:v>57.142857139999997</c:v>
              </c:pt>
              <c:pt idx="39">
                <c:v>62.5</c:v>
              </c:pt>
              <c:pt idx="40">
                <c:v>57.142857139999997</c:v>
              </c:pt>
              <c:pt idx="41">
                <c:v>83.333333330000002</c:v>
              </c:pt>
              <c:pt idx="42">
                <c:v>85.714285709999999</c:v>
              </c:pt>
              <c:pt idx="43">
                <c:v>60</c:v>
              </c:pt>
              <c:pt idx="44">
                <c:v>100</c:v>
              </c:pt>
              <c:pt idx="45">
                <c:v>94.117647059999996</c:v>
              </c:pt>
              <c:pt idx="46">
                <c:v>80</c:v>
              </c:pt>
              <c:pt idx="47">
                <c:v>91.304347829999998</c:v>
              </c:pt>
              <c:pt idx="48">
                <c:v>100</c:v>
              </c:pt>
              <c:pt idx="49">
                <c:v>97.297297299999997</c:v>
              </c:pt>
              <c:pt idx="50">
                <c:v>97.058823529999998</c:v>
              </c:pt>
              <c:pt idx="51">
                <c:v>107.5</c:v>
              </c:pt>
              <c:pt idx="52">
                <c:v>102.2222222</c:v>
              </c:pt>
              <c:pt idx="53">
                <c:v>108.5106383</c:v>
              </c:pt>
              <c:pt idx="54">
                <c:v>113.0434783</c:v>
              </c:pt>
              <c:pt idx="55">
                <c:v>100</c:v>
              </c:pt>
              <c:pt idx="56">
                <c:v>109.6153846</c:v>
              </c:pt>
              <c:pt idx="57">
                <c:v>117.6470588</c:v>
              </c:pt>
              <c:pt idx="58">
                <c:v>109.375</c:v>
              </c:pt>
              <c:pt idx="59">
                <c:v>100</c:v>
              </c:pt>
              <c:pt idx="60">
                <c:v>119.2307692</c:v>
              </c:pt>
              <c:pt idx="61">
                <c:v>108.33333330000001</c:v>
              </c:pt>
              <c:pt idx="62">
                <c:v>122.7272727</c:v>
              </c:pt>
              <c:pt idx="63">
                <c:v>113.6363636</c:v>
              </c:pt>
              <c:pt idx="64">
                <c:v>111.7647059</c:v>
              </c:pt>
              <c:pt idx="65">
                <c:v>131.5789474</c:v>
              </c:pt>
              <c:pt idx="66">
                <c:v>111.7647059</c:v>
              </c:pt>
              <c:pt idx="67">
                <c:v>125</c:v>
              </c:pt>
              <c:pt idx="68">
                <c:v>106.66666669999999</c:v>
              </c:pt>
              <c:pt idx="69">
                <c:v>129.41176469999999</c:v>
              </c:pt>
              <c:pt idx="70">
                <c:v>127.2727273</c:v>
              </c:pt>
              <c:pt idx="71">
                <c:v>122.7272727</c:v>
              </c:pt>
              <c:pt idx="72">
                <c:v>127.2727273</c:v>
              </c:pt>
              <c:pt idx="73">
                <c:v>116.66666669999999</c:v>
              </c:pt>
              <c:pt idx="74">
                <c:v>141.66666670000001</c:v>
              </c:pt>
              <c:pt idx="75">
                <c:v>136.36363639999999</c:v>
              </c:pt>
              <c:pt idx="76">
                <c:v>142.85714290000001</c:v>
              </c:pt>
              <c:pt idx="77">
                <c:v>117.6470588</c:v>
              </c:pt>
              <c:pt idx="78">
                <c:v>147.36842110000001</c:v>
              </c:pt>
              <c:pt idx="79">
                <c:v>136.36363639999999</c:v>
              </c:pt>
              <c:pt idx="80">
                <c:v>135</c:v>
              </c:pt>
              <c:pt idx="81">
                <c:v>139.13043479999999</c:v>
              </c:pt>
              <c:pt idx="82">
                <c:v>160.46511630000001</c:v>
              </c:pt>
              <c:pt idx="83">
                <c:v>151.61290320000001</c:v>
              </c:pt>
              <c:pt idx="84">
                <c:v>164</c:v>
              </c:pt>
              <c:pt idx="85">
                <c:v>160</c:v>
              </c:pt>
              <c:pt idx="86">
                <c:v>170</c:v>
              </c:pt>
              <c:pt idx="87">
                <c:v>157.5757576</c:v>
              </c:pt>
              <c:pt idx="88">
                <c:v>170.58823530000001</c:v>
              </c:pt>
              <c:pt idx="89">
                <c:v>210.7142857</c:v>
              </c:pt>
              <c:pt idx="90">
                <c:v>187.5</c:v>
              </c:pt>
              <c:pt idx="91">
                <c:v>168.18181820000001</c:v>
              </c:pt>
              <c:pt idx="92">
                <c:v>166.66666670000001</c:v>
              </c:pt>
              <c:pt idx="93">
                <c:v>188.46153849999999</c:v>
              </c:pt>
              <c:pt idx="94">
                <c:v>179.4871795</c:v>
              </c:pt>
              <c:pt idx="95">
                <c:v>183.33333329999999</c:v>
              </c:pt>
              <c:pt idx="96">
                <c:v>180.64516130000001</c:v>
              </c:pt>
              <c:pt idx="97">
                <c:v>178.94736839999999</c:v>
              </c:pt>
              <c:pt idx="98">
                <c:v>184.2105263</c:v>
              </c:pt>
              <c:pt idx="99">
                <c:v>187.7192982</c:v>
              </c:pt>
              <c:pt idx="100">
                <c:v>184.05797100000001</c:v>
              </c:pt>
              <c:pt idx="101">
                <c:v>196.82539679999999</c:v>
              </c:pt>
              <c:pt idx="102">
                <c:v>185.7142857</c:v>
              </c:pt>
              <c:pt idx="103">
                <c:v>191.07142859999999</c:v>
              </c:pt>
              <c:pt idx="104">
                <c:v>194.44444440000001</c:v>
              </c:pt>
              <c:pt idx="105">
                <c:v>192.45283019999999</c:v>
              </c:pt>
              <c:pt idx="106">
                <c:v>193.5064935</c:v>
              </c:pt>
              <c:pt idx="107">
                <c:v>193.65079370000001</c:v>
              </c:pt>
              <c:pt idx="108">
                <c:v>207.54716980000001</c:v>
              </c:pt>
              <c:pt idx="109">
                <c:v>201.66666670000001</c:v>
              </c:pt>
              <c:pt idx="110">
                <c:v>200</c:v>
              </c:pt>
              <c:pt idx="111">
                <c:v>194</c:v>
              </c:pt>
              <c:pt idx="112">
                <c:v>194.33962260000001</c:v>
              </c:pt>
              <c:pt idx="113">
                <c:v>204.34782609999999</c:v>
              </c:pt>
              <c:pt idx="114">
                <c:v>200</c:v>
              </c:pt>
              <c:pt idx="115">
                <c:v>200</c:v>
              </c:pt>
              <c:pt idx="116">
                <c:v>200</c:v>
              </c:pt>
              <c:pt idx="117">
                <c:v>205.55555559999999</c:v>
              </c:pt>
              <c:pt idx="118">
                <c:v>210.7142857</c:v>
              </c:pt>
              <c:pt idx="119">
                <c:v>214.70588240000001</c:v>
              </c:pt>
              <c:pt idx="120">
                <c:v>213.15789470000001</c:v>
              </c:pt>
              <c:pt idx="121">
                <c:v>208.57142859999999</c:v>
              </c:pt>
              <c:pt idx="122">
                <c:v>221.6216216</c:v>
              </c:pt>
              <c:pt idx="123">
                <c:v>211.11111109999999</c:v>
              </c:pt>
              <c:pt idx="124">
                <c:v>211.11111109999999</c:v>
              </c:pt>
              <c:pt idx="125">
                <c:v>215.625</c:v>
              </c:pt>
              <c:pt idx="126">
                <c:v>232.6086957</c:v>
              </c:pt>
              <c:pt idx="127">
                <c:v>227.027027</c:v>
              </c:pt>
              <c:pt idx="128">
                <c:v>226.31578949999999</c:v>
              </c:pt>
              <c:pt idx="129">
                <c:v>233.33333329999999</c:v>
              </c:pt>
              <c:pt idx="130">
                <c:v>240</c:v>
              </c:pt>
              <c:pt idx="131">
                <c:v>242.85714290000001</c:v>
              </c:pt>
              <c:pt idx="132">
                <c:v>200</c:v>
              </c:pt>
              <c:pt idx="133">
                <c:v>233.33333329999999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200</c:v>
              </c:pt>
              <c:pt idx="140">
                <c:v>200</c:v>
              </c:pt>
              <c:pt idx="141">
                <c:v>0</c:v>
              </c:pt>
              <c:pt idx="142">
                <c:v>0</c:v>
              </c:pt>
              <c:pt idx="143">
                <c:v>200</c:v>
              </c:pt>
              <c:pt idx="144">
                <c:v>200</c:v>
              </c:pt>
              <c:pt idx="145">
                <c:v>240</c:v>
              </c:pt>
              <c:pt idx="146">
                <c:v>200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250</c:v>
              </c:pt>
              <c:pt idx="152">
                <c:v>300</c:v>
              </c:pt>
              <c:pt idx="153">
                <c:v>300</c:v>
              </c:pt>
              <c:pt idx="154">
                <c:v>233.33333329999999</c:v>
              </c:pt>
              <c:pt idx="155">
                <c:v>266.66666670000001</c:v>
              </c:pt>
              <c:pt idx="156">
                <c:v>250</c:v>
              </c:pt>
              <c:pt idx="157">
                <c:v>275</c:v>
              </c:pt>
              <c:pt idx="158">
                <c:v>300</c:v>
              </c:pt>
              <c:pt idx="159">
                <c:v>271.42857140000001</c:v>
              </c:pt>
              <c:pt idx="160">
                <c:v>266.66666670000001</c:v>
              </c:pt>
              <c:pt idx="161">
                <c:v>273.33333329999999</c:v>
              </c:pt>
              <c:pt idx="162">
                <c:v>263.63636359999998</c:v>
              </c:pt>
              <c:pt idx="163">
                <c:v>271.42857140000001</c:v>
              </c:pt>
              <c:pt idx="164">
                <c:v>250</c:v>
              </c:pt>
              <c:pt idx="165">
                <c:v>280</c:v>
              </c:pt>
              <c:pt idx="166">
                <c:v>300</c:v>
              </c:pt>
              <c:pt idx="167">
                <c:v>280</c:v>
              </c:pt>
              <c:pt idx="168">
                <c:v>275</c:v>
              </c:pt>
              <c:pt idx="169">
                <c:v>290.90909090000002</c:v>
              </c:pt>
              <c:pt idx="170">
                <c:v>281.81818179999999</c:v>
              </c:pt>
              <c:pt idx="171">
                <c:v>300</c:v>
              </c:pt>
              <c:pt idx="172">
                <c:v>300</c:v>
              </c:pt>
              <c:pt idx="173">
                <c:v>0</c:v>
              </c:pt>
              <c:pt idx="174">
                <c:v>200</c:v>
              </c:pt>
              <c:pt idx="175">
                <c:v>300</c:v>
              </c:pt>
              <c:pt idx="176">
                <c:v>300</c:v>
              </c:pt>
              <c:pt idx="177">
                <c:v>300</c:v>
              </c:pt>
              <c:pt idx="178">
                <c:v>325</c:v>
              </c:pt>
              <c:pt idx="179">
                <c:v>300</c:v>
              </c:pt>
              <c:pt idx="180">
                <c:v>300</c:v>
              </c:pt>
              <c:pt idx="181">
                <c:v>300</c:v>
              </c:pt>
              <c:pt idx="182">
                <c:v>312.5</c:v>
              </c:pt>
              <c:pt idx="183">
                <c:v>310</c:v>
              </c:pt>
              <c:pt idx="184">
                <c:v>316.66666670000001</c:v>
              </c:pt>
              <c:pt idx="185">
                <c:v>314.2857143</c:v>
              </c:pt>
              <c:pt idx="186">
                <c:v>320</c:v>
              </c:pt>
              <c:pt idx="187">
                <c:v>333.33333329999999</c:v>
              </c:pt>
              <c:pt idx="188">
                <c:v>300</c:v>
              </c:pt>
              <c:pt idx="189">
                <c:v>300</c:v>
              </c:pt>
              <c:pt idx="190">
                <c:v>330</c:v>
              </c:pt>
              <c:pt idx="191">
                <c:v>325</c:v>
              </c:pt>
              <c:pt idx="192">
                <c:v>330</c:v>
              </c:pt>
              <c:pt idx="193">
                <c:v>355.55555559999999</c:v>
              </c:pt>
              <c:pt idx="194">
                <c:v>338.46153850000002</c:v>
              </c:pt>
              <c:pt idx="195">
                <c:v>346.15384619999998</c:v>
              </c:pt>
              <c:pt idx="196">
                <c:v>330</c:v>
              </c:pt>
              <c:pt idx="197">
                <c:v>336.36363640000002</c:v>
              </c:pt>
              <c:pt idx="198">
                <c:v>350</c:v>
              </c:pt>
              <c:pt idx="199">
                <c:v>350</c:v>
              </c:pt>
              <c:pt idx="200">
                <c:v>342.85714289999999</c:v>
              </c:pt>
              <c:pt idx="201">
                <c:v>358.82352939999998</c:v>
              </c:pt>
              <c:pt idx="202">
                <c:v>358.82352939999998</c:v>
              </c:pt>
              <c:pt idx="203">
                <c:v>356.52173909999999</c:v>
              </c:pt>
              <c:pt idx="204">
                <c:v>352.38095240000001</c:v>
              </c:pt>
              <c:pt idx="205">
                <c:v>357.14285710000001</c:v>
              </c:pt>
              <c:pt idx="206">
                <c:v>380</c:v>
              </c:pt>
              <c:pt idx="207">
                <c:v>378.57142859999999</c:v>
              </c:pt>
              <c:pt idx="208">
                <c:v>355.55555559999999</c:v>
              </c:pt>
              <c:pt idx="209">
                <c:v>366.66666670000001</c:v>
              </c:pt>
              <c:pt idx="210">
                <c:v>378.57142859999999</c:v>
              </c:pt>
              <c:pt idx="211">
                <c:v>381.81818179999999</c:v>
              </c:pt>
              <c:pt idx="212">
                <c:v>389.47368419999998</c:v>
              </c:pt>
              <c:pt idx="213">
                <c:v>376.47058820000001</c:v>
              </c:pt>
              <c:pt idx="214">
                <c:v>404.34782610000002</c:v>
              </c:pt>
              <c:pt idx="215">
                <c:v>391.30434780000002</c:v>
              </c:pt>
              <c:pt idx="216">
                <c:v>400</c:v>
              </c:pt>
              <c:pt idx="217">
                <c:v>392.30769229999999</c:v>
              </c:pt>
              <c:pt idx="218">
                <c:v>362.5</c:v>
              </c:pt>
              <c:pt idx="219">
                <c:v>400</c:v>
              </c:pt>
              <c:pt idx="220">
                <c:v>404.76190480000002</c:v>
              </c:pt>
              <c:pt idx="221">
                <c:v>389.2857143</c:v>
              </c:pt>
              <c:pt idx="222">
                <c:v>402.70270269999997</c:v>
              </c:pt>
              <c:pt idx="223">
                <c:v>397.36842109999998</c:v>
              </c:pt>
              <c:pt idx="224">
                <c:v>423.07692309999999</c:v>
              </c:pt>
              <c:pt idx="225">
                <c:v>400</c:v>
              </c:pt>
              <c:pt idx="226">
                <c:v>397.82608699999997</c:v>
              </c:pt>
              <c:pt idx="227">
                <c:v>422.85714289999999</c:v>
              </c:pt>
              <c:pt idx="228">
                <c:v>417.64705880000002</c:v>
              </c:pt>
              <c:pt idx="229">
                <c:v>423.52941179999999</c:v>
              </c:pt>
              <c:pt idx="230">
                <c:v>427.90697669999997</c:v>
              </c:pt>
              <c:pt idx="231">
                <c:v>438.09523810000002</c:v>
              </c:pt>
              <c:pt idx="232">
                <c:v>425.7142857</c:v>
              </c:pt>
              <c:pt idx="233">
                <c:v>408.62068970000001</c:v>
              </c:pt>
              <c:pt idx="234">
                <c:v>425</c:v>
              </c:pt>
              <c:pt idx="235">
                <c:v>422.5</c:v>
              </c:pt>
              <c:pt idx="236">
                <c:v>427.5</c:v>
              </c:pt>
              <c:pt idx="237">
                <c:v>446.5517241</c:v>
              </c:pt>
              <c:pt idx="238">
                <c:v>434.61538460000003</c:v>
              </c:pt>
              <c:pt idx="239">
                <c:v>438.23529409999998</c:v>
              </c:pt>
              <c:pt idx="240">
                <c:v>454.83870969999998</c:v>
              </c:pt>
              <c:pt idx="241">
                <c:v>443.13725490000002</c:v>
              </c:pt>
              <c:pt idx="242">
                <c:v>434.09090909999998</c:v>
              </c:pt>
              <c:pt idx="243">
                <c:v>422.91666670000001</c:v>
              </c:pt>
              <c:pt idx="244">
                <c:v>443.83561639999999</c:v>
              </c:pt>
              <c:pt idx="245">
                <c:v>438.63636359999998</c:v>
              </c:pt>
              <c:pt idx="246">
                <c:v>464.556962</c:v>
              </c:pt>
              <c:pt idx="247">
                <c:v>445.78313250000002</c:v>
              </c:pt>
              <c:pt idx="248">
                <c:v>464.0625</c:v>
              </c:pt>
              <c:pt idx="249">
                <c:v>457.5</c:v>
              </c:pt>
              <c:pt idx="250">
                <c:v>450.64935059999999</c:v>
              </c:pt>
              <c:pt idx="251">
                <c:v>446.031746</c:v>
              </c:pt>
              <c:pt idx="252">
                <c:v>452</c:v>
              </c:pt>
              <c:pt idx="253">
                <c:v>446.875</c:v>
              </c:pt>
              <c:pt idx="254">
                <c:v>458.62068970000001</c:v>
              </c:pt>
              <c:pt idx="255">
                <c:v>451.25</c:v>
              </c:pt>
              <c:pt idx="256">
                <c:v>450</c:v>
              </c:pt>
              <c:pt idx="257">
                <c:v>452.08333329999999</c:v>
              </c:pt>
              <c:pt idx="258">
                <c:v>452.77777780000002</c:v>
              </c:pt>
              <c:pt idx="259">
                <c:v>456.81818179999999</c:v>
              </c:pt>
              <c:pt idx="260">
                <c:v>466.66666670000001</c:v>
              </c:pt>
              <c:pt idx="261">
                <c:v>457.14285710000001</c:v>
              </c:pt>
              <c:pt idx="262">
                <c:v>469.56521739999999</c:v>
              </c:pt>
              <c:pt idx="263">
                <c:v>469.76744189999999</c:v>
              </c:pt>
              <c:pt idx="264">
                <c:v>465.51724139999999</c:v>
              </c:pt>
              <c:pt idx="265">
                <c:v>447.22222219999998</c:v>
              </c:pt>
              <c:pt idx="266">
                <c:v>444.44444440000001</c:v>
              </c:pt>
              <c:pt idx="267">
                <c:v>463.46153850000002</c:v>
              </c:pt>
              <c:pt idx="268">
                <c:v>478.72340430000003</c:v>
              </c:pt>
              <c:pt idx="269">
                <c:v>473.015873</c:v>
              </c:pt>
              <c:pt idx="270">
                <c:v>488.23529409999998</c:v>
              </c:pt>
              <c:pt idx="271">
                <c:v>477.63157890000002</c:v>
              </c:pt>
              <c:pt idx="272">
                <c:v>477.27272729999999</c:v>
              </c:pt>
              <c:pt idx="273">
                <c:v>478.94736840000002</c:v>
              </c:pt>
              <c:pt idx="274">
                <c:v>486.84210530000001</c:v>
              </c:pt>
              <c:pt idx="275">
                <c:v>490</c:v>
              </c:pt>
              <c:pt idx="276">
                <c:v>480.64516129999998</c:v>
              </c:pt>
              <c:pt idx="277">
                <c:v>491.83673470000002</c:v>
              </c:pt>
              <c:pt idx="278">
                <c:v>482.14285710000001</c:v>
              </c:pt>
              <c:pt idx="279">
                <c:v>493.22033900000002</c:v>
              </c:pt>
              <c:pt idx="280">
                <c:v>476.08695649999999</c:v>
              </c:pt>
              <c:pt idx="281">
                <c:v>494.44444440000001</c:v>
              </c:pt>
              <c:pt idx="282">
                <c:v>486.84210530000001</c:v>
              </c:pt>
              <c:pt idx="283">
                <c:v>498</c:v>
              </c:pt>
              <c:pt idx="284">
                <c:v>475</c:v>
              </c:pt>
              <c:pt idx="285">
                <c:v>493.75</c:v>
              </c:pt>
              <c:pt idx="286">
                <c:v>483.33333329999999</c:v>
              </c:pt>
              <c:pt idx="287">
                <c:v>503.84615380000002</c:v>
              </c:pt>
              <c:pt idx="288">
                <c:v>500</c:v>
              </c:pt>
              <c:pt idx="289">
                <c:v>533.33333330000005</c:v>
              </c:pt>
              <c:pt idx="290">
                <c:v>488</c:v>
              </c:pt>
              <c:pt idx="291">
                <c:v>534.78260869999997</c:v>
              </c:pt>
              <c:pt idx="292">
                <c:v>511.90476189999998</c:v>
              </c:pt>
              <c:pt idx="293">
                <c:v>511.11111110000002</c:v>
              </c:pt>
              <c:pt idx="294">
                <c:v>512.82051279999996</c:v>
              </c:pt>
              <c:pt idx="295">
                <c:v>527.02702699999998</c:v>
              </c:pt>
              <c:pt idx="296">
                <c:v>520</c:v>
              </c:pt>
              <c:pt idx="297">
                <c:v>505.7142857</c:v>
              </c:pt>
              <c:pt idx="298">
                <c:v>516.12903229999995</c:v>
              </c:pt>
              <c:pt idx="299">
                <c:v>500</c:v>
              </c:pt>
              <c:pt idx="300">
                <c:v>516.66666669999995</c:v>
              </c:pt>
              <c:pt idx="301">
                <c:v>524.44444439999995</c:v>
              </c:pt>
              <c:pt idx="302">
                <c:v>520.8955224</c:v>
              </c:pt>
              <c:pt idx="303">
                <c:v>507.69230770000001</c:v>
              </c:pt>
              <c:pt idx="304">
                <c:v>516.04938270000002</c:v>
              </c:pt>
              <c:pt idx="305">
                <c:v>522.41379310000002</c:v>
              </c:pt>
              <c:pt idx="306">
                <c:v>532.14285710000001</c:v>
              </c:pt>
              <c:pt idx="307">
                <c:v>527.11864409999998</c:v>
              </c:pt>
              <c:pt idx="308">
                <c:v>528.07017540000004</c:v>
              </c:pt>
              <c:pt idx="309">
                <c:v>517.64705879999997</c:v>
              </c:pt>
              <c:pt idx="310">
                <c:v>530.18867920000002</c:v>
              </c:pt>
              <c:pt idx="311">
                <c:v>556.06060609999997</c:v>
              </c:pt>
              <c:pt idx="312">
                <c:v>537.68115939999996</c:v>
              </c:pt>
              <c:pt idx="313">
                <c:v>531.57894739999995</c:v>
              </c:pt>
              <c:pt idx="314">
                <c:v>532.55813950000004</c:v>
              </c:pt>
              <c:pt idx="315">
                <c:v>531.70731709999995</c:v>
              </c:pt>
              <c:pt idx="316">
                <c:v>546.80851059999998</c:v>
              </c:pt>
              <c:pt idx="317">
                <c:v>551.5151515</c:v>
              </c:pt>
              <c:pt idx="318">
                <c:v>585.7142857</c:v>
              </c:pt>
              <c:pt idx="319">
                <c:v>550</c:v>
              </c:pt>
              <c:pt idx="320">
                <c:v>550</c:v>
              </c:pt>
              <c:pt idx="321">
                <c:v>516.66666669999995</c:v>
              </c:pt>
              <c:pt idx="322">
                <c:v>530.43478259999995</c:v>
              </c:pt>
              <c:pt idx="323">
                <c:v>542.10526319999997</c:v>
              </c:pt>
              <c:pt idx="324">
                <c:v>573.91304349999996</c:v>
              </c:pt>
              <c:pt idx="325">
                <c:v>590</c:v>
              </c:pt>
              <c:pt idx="326">
                <c:v>570</c:v>
              </c:pt>
              <c:pt idx="327">
                <c:v>581.25</c:v>
              </c:pt>
              <c:pt idx="328">
                <c:v>566.66666669999995</c:v>
              </c:pt>
              <c:pt idx="329">
                <c:v>587.5</c:v>
              </c:pt>
              <c:pt idx="330">
                <c:v>587.5</c:v>
              </c:pt>
              <c:pt idx="331">
                <c:v>578.57142859999999</c:v>
              </c:pt>
              <c:pt idx="332">
                <c:v>540</c:v>
              </c:pt>
              <c:pt idx="333">
                <c:v>600</c:v>
              </c:pt>
              <c:pt idx="334">
                <c:v>580</c:v>
              </c:pt>
              <c:pt idx="335">
                <c:v>600</c:v>
              </c:pt>
              <c:pt idx="336">
                <c:v>615.38461540000003</c:v>
              </c:pt>
              <c:pt idx="337">
                <c:v>588.88888889999998</c:v>
              </c:pt>
              <c:pt idx="338">
                <c:v>585.7142857</c:v>
              </c:pt>
              <c:pt idx="339">
                <c:v>637.5</c:v>
              </c:pt>
              <c:pt idx="340">
                <c:v>614.2857143</c:v>
              </c:pt>
              <c:pt idx="341">
                <c:v>600</c:v>
              </c:pt>
              <c:pt idx="342">
                <c:v>527.27272730000004</c:v>
              </c:pt>
              <c:pt idx="343">
                <c:v>625</c:v>
              </c:pt>
              <c:pt idx="344">
                <c:v>640</c:v>
              </c:pt>
              <c:pt idx="345">
                <c:v>616.66666669999995</c:v>
              </c:pt>
              <c:pt idx="346">
                <c:v>620</c:v>
              </c:pt>
              <c:pt idx="347">
                <c:v>600</c:v>
              </c:pt>
              <c:pt idx="348">
                <c:v>625</c:v>
              </c:pt>
              <c:pt idx="349">
                <c:v>609.09090909999998</c:v>
              </c:pt>
              <c:pt idx="350">
                <c:v>631.25</c:v>
              </c:pt>
              <c:pt idx="351">
                <c:v>637.5</c:v>
              </c:pt>
              <c:pt idx="352">
                <c:v>611.11111110000002</c:v>
              </c:pt>
              <c:pt idx="353">
                <c:v>625</c:v>
              </c:pt>
              <c:pt idx="354">
                <c:v>600</c:v>
              </c:pt>
              <c:pt idx="355">
                <c:v>0</c:v>
              </c:pt>
              <c:pt idx="356">
                <c:v>400</c:v>
              </c:pt>
              <c:pt idx="357">
                <c:v>650</c:v>
              </c:pt>
              <c:pt idx="358">
                <c:v>0</c:v>
              </c:pt>
              <c:pt idx="359">
                <c:v>625</c:v>
              </c:pt>
              <c:pt idx="360">
                <c:v>625</c:v>
              </c:pt>
              <c:pt idx="361">
                <c:v>600</c:v>
              </c:pt>
              <c:pt idx="362">
                <c:v>500</c:v>
              </c:pt>
              <c:pt idx="363">
                <c:v>200</c:v>
              </c:pt>
              <c:pt idx="364">
                <c:v>600</c:v>
              </c:pt>
              <c:pt idx="365">
                <c:v>650</c:v>
              </c:pt>
              <c:pt idx="366">
                <c:v>633.33333330000005</c:v>
              </c:pt>
              <c:pt idx="367">
                <c:v>640</c:v>
              </c:pt>
              <c:pt idx="368">
                <c:v>633.33333330000005</c:v>
              </c:pt>
              <c:pt idx="369">
                <c:v>0</c:v>
              </c:pt>
              <c:pt idx="370">
                <c:v>816.66666669999995</c:v>
              </c:pt>
              <c:pt idx="371">
                <c:v>666.66666669999995</c:v>
              </c:pt>
              <c:pt idx="372">
                <c:v>0</c:v>
              </c:pt>
              <c:pt idx="373">
                <c:v>0</c:v>
              </c:pt>
              <c:pt idx="374">
                <c:v>700</c:v>
              </c:pt>
              <c:pt idx="375">
                <c:v>600</c:v>
              </c:pt>
              <c:pt idx="376">
                <c:v>600</c:v>
              </c:pt>
              <c:pt idx="377">
                <c:v>700</c:v>
              </c:pt>
              <c:pt idx="378">
                <c:v>700</c:v>
              </c:pt>
              <c:pt idx="379">
                <c:v>650</c:v>
              </c:pt>
              <c:pt idx="380">
                <c:v>700</c:v>
              </c:pt>
              <c:pt idx="381">
                <c:v>666.66666669999995</c:v>
              </c:pt>
              <c:pt idx="382">
                <c:v>650</c:v>
              </c:pt>
              <c:pt idx="383">
                <c:v>0</c:v>
              </c:pt>
              <c:pt idx="384">
                <c:v>600</c:v>
              </c:pt>
              <c:pt idx="385">
                <c:v>566.66666669999995</c:v>
              </c:pt>
              <c:pt idx="386">
                <c:v>700</c:v>
              </c:pt>
              <c:pt idx="387">
                <c:v>800</c:v>
              </c:pt>
              <c:pt idx="388">
                <c:v>766.66666669999995</c:v>
              </c:pt>
              <c:pt idx="389">
                <c:v>0</c:v>
              </c:pt>
              <c:pt idx="390">
                <c:v>671.42857140000001</c:v>
              </c:pt>
              <c:pt idx="391">
                <c:v>700</c:v>
              </c:pt>
              <c:pt idx="392">
                <c:v>700</c:v>
              </c:pt>
              <c:pt idx="393">
                <c:v>750</c:v>
              </c:pt>
              <c:pt idx="394">
                <c:v>525</c:v>
              </c:pt>
              <c:pt idx="395">
                <c:v>600</c:v>
              </c:pt>
              <c:pt idx="396">
                <c:v>740</c:v>
              </c:pt>
              <c:pt idx="397">
                <c:v>675</c:v>
              </c:pt>
              <c:pt idx="398">
                <c:v>722.22222220000003</c:v>
              </c:pt>
              <c:pt idx="399">
                <c:v>680</c:v>
              </c:pt>
              <c:pt idx="400">
                <c:v>700</c:v>
              </c:pt>
              <c:pt idx="401">
                <c:v>800</c:v>
              </c:pt>
              <c:pt idx="402">
                <c:v>650</c:v>
              </c:pt>
              <c:pt idx="403">
                <c:v>733.33333330000005</c:v>
              </c:pt>
              <c:pt idx="404">
                <c:v>750</c:v>
              </c:pt>
              <c:pt idx="405">
                <c:v>707.69230770000001</c:v>
              </c:pt>
              <c:pt idx="406">
                <c:v>766.66666669999995</c:v>
              </c:pt>
              <c:pt idx="407">
                <c:v>695</c:v>
              </c:pt>
              <c:pt idx="408">
                <c:v>675</c:v>
              </c:pt>
              <c:pt idx="409">
                <c:v>710</c:v>
              </c:pt>
              <c:pt idx="410">
                <c:v>725</c:v>
              </c:pt>
              <c:pt idx="411">
                <c:v>702.70270270000003</c:v>
              </c:pt>
              <c:pt idx="412">
                <c:v>684.21052629999997</c:v>
              </c:pt>
              <c:pt idx="413">
                <c:v>730</c:v>
              </c:pt>
              <c:pt idx="414">
                <c:v>668.42105260000005</c:v>
              </c:pt>
              <c:pt idx="415">
                <c:v>753.84615380000002</c:v>
              </c:pt>
              <c:pt idx="416">
                <c:v>733.33333330000005</c:v>
              </c:pt>
              <c:pt idx="417">
                <c:v>760</c:v>
              </c:pt>
              <c:pt idx="418">
                <c:v>756.52173909999999</c:v>
              </c:pt>
              <c:pt idx="419">
                <c:v>746.15384619999998</c:v>
              </c:pt>
              <c:pt idx="420">
                <c:v>740</c:v>
              </c:pt>
              <c:pt idx="421">
                <c:v>768</c:v>
              </c:pt>
              <c:pt idx="422">
                <c:v>740</c:v>
              </c:pt>
              <c:pt idx="423">
                <c:v>733.33333330000005</c:v>
              </c:pt>
              <c:pt idx="424">
                <c:v>750</c:v>
              </c:pt>
              <c:pt idx="425">
                <c:v>743.75</c:v>
              </c:pt>
              <c:pt idx="426">
                <c:v>758.33333330000005</c:v>
              </c:pt>
              <c:pt idx="427">
                <c:v>757.14285710000001</c:v>
              </c:pt>
              <c:pt idx="428">
                <c:v>780</c:v>
              </c:pt>
              <c:pt idx="429">
                <c:v>742.85714289999999</c:v>
              </c:pt>
              <c:pt idx="430">
                <c:v>733.33333330000005</c:v>
              </c:pt>
              <c:pt idx="431">
                <c:v>766.66666669999995</c:v>
              </c:pt>
              <c:pt idx="432">
                <c:v>759.09090909999998</c:v>
              </c:pt>
              <c:pt idx="433">
                <c:v>790</c:v>
              </c:pt>
              <c:pt idx="434">
                <c:v>736.84210529999996</c:v>
              </c:pt>
              <c:pt idx="435">
                <c:v>768.42105260000005</c:v>
              </c:pt>
              <c:pt idx="436">
                <c:v>845.45454549999999</c:v>
              </c:pt>
              <c:pt idx="437">
                <c:v>783.33333330000005</c:v>
              </c:pt>
              <c:pt idx="438">
                <c:v>827.77777779999997</c:v>
              </c:pt>
              <c:pt idx="439">
                <c:v>751.85185190000004</c:v>
              </c:pt>
              <c:pt idx="440">
                <c:v>734.78260869999997</c:v>
              </c:pt>
              <c:pt idx="441">
                <c:v>760</c:v>
              </c:pt>
              <c:pt idx="442">
                <c:v>757.14285710000001</c:v>
              </c:pt>
              <c:pt idx="443">
                <c:v>752.94117649999998</c:v>
              </c:pt>
              <c:pt idx="444">
                <c:v>787.5</c:v>
              </c:pt>
              <c:pt idx="445">
                <c:v>786.66666669999995</c:v>
              </c:pt>
              <c:pt idx="446">
                <c:v>784.61538459999997</c:v>
              </c:pt>
              <c:pt idx="447">
                <c:v>788.23529410000003</c:v>
              </c:pt>
              <c:pt idx="448">
                <c:v>781.81818180000005</c:v>
              </c:pt>
              <c:pt idx="449">
                <c:v>725</c:v>
              </c:pt>
              <c:pt idx="450">
                <c:v>800</c:v>
              </c:pt>
              <c:pt idx="451">
                <c:v>757.14285710000001</c:v>
              </c:pt>
              <c:pt idx="452">
                <c:v>700</c:v>
              </c:pt>
              <c:pt idx="453">
                <c:v>750</c:v>
              </c:pt>
              <c:pt idx="454">
                <c:v>750</c:v>
              </c:pt>
              <c:pt idx="455">
                <c:v>812.5</c:v>
              </c:pt>
              <c:pt idx="456">
                <c:v>850</c:v>
              </c:pt>
              <c:pt idx="457">
                <c:v>766.66666669999995</c:v>
              </c:pt>
              <c:pt idx="458">
                <c:v>800</c:v>
              </c:pt>
              <c:pt idx="459">
                <c:v>666.66666669999995</c:v>
              </c:pt>
              <c:pt idx="460">
                <c:v>850</c:v>
              </c:pt>
              <c:pt idx="461">
                <c:v>800</c:v>
              </c:pt>
              <c:pt idx="462">
                <c:v>712.5</c:v>
              </c:pt>
              <c:pt idx="463">
                <c:v>780</c:v>
              </c:pt>
              <c:pt idx="464">
                <c:v>450</c:v>
              </c:pt>
              <c:pt idx="465">
                <c:v>775</c:v>
              </c:pt>
              <c:pt idx="466">
                <c:v>785.7142857</c:v>
              </c:pt>
              <c:pt idx="467">
                <c:v>787.5</c:v>
              </c:pt>
              <c:pt idx="468">
                <c:v>800</c:v>
              </c:pt>
              <c:pt idx="469">
                <c:v>833.33333330000005</c:v>
              </c:pt>
              <c:pt idx="470">
                <c:v>720</c:v>
              </c:pt>
              <c:pt idx="471">
                <c:v>900</c:v>
              </c:pt>
              <c:pt idx="472">
                <c:v>833.33333330000005</c:v>
              </c:pt>
              <c:pt idx="473">
                <c:v>800</c:v>
              </c:pt>
              <c:pt idx="474">
                <c:v>825</c:v>
              </c:pt>
              <c:pt idx="475">
                <c:v>533.33333330000005</c:v>
              </c:pt>
              <c:pt idx="476">
                <c:v>850</c:v>
              </c:pt>
              <c:pt idx="477">
                <c:v>800</c:v>
              </c:pt>
              <c:pt idx="478">
                <c:v>0</c:v>
              </c:pt>
              <c:pt idx="479">
                <c:v>900</c:v>
              </c:pt>
              <c:pt idx="480">
                <c:v>0</c:v>
              </c:pt>
              <c:pt idx="481">
                <c:v>0</c:v>
              </c:pt>
              <c:pt idx="482">
                <c:v>800</c:v>
              </c:pt>
              <c:pt idx="483">
                <c:v>842.85714289999999</c:v>
              </c:pt>
              <c:pt idx="484">
                <c:v>840</c:v>
              </c:pt>
              <c:pt idx="485">
                <c:v>837.5</c:v>
              </c:pt>
              <c:pt idx="486">
                <c:v>800</c:v>
              </c:pt>
              <c:pt idx="487">
                <c:v>900</c:v>
              </c:pt>
              <c:pt idx="488">
                <c:v>881.81818180000005</c:v>
              </c:pt>
              <c:pt idx="489">
                <c:v>857.14285710000001</c:v>
              </c:pt>
              <c:pt idx="490">
                <c:v>825</c:v>
              </c:pt>
              <c:pt idx="491">
                <c:v>833.33333330000005</c:v>
              </c:pt>
              <c:pt idx="492">
                <c:v>850</c:v>
              </c:pt>
              <c:pt idx="493">
                <c:v>869.23076920000005</c:v>
              </c:pt>
              <c:pt idx="494">
                <c:v>925</c:v>
              </c:pt>
              <c:pt idx="495">
                <c:v>855.55555560000005</c:v>
              </c:pt>
              <c:pt idx="496">
                <c:v>880</c:v>
              </c:pt>
              <c:pt idx="497">
                <c:v>908.33333330000005</c:v>
              </c:pt>
              <c:pt idx="498">
                <c:v>900</c:v>
              </c:pt>
              <c:pt idx="499">
                <c:v>900</c:v>
              </c:pt>
              <c:pt idx="500">
                <c:v>666.66666669999995</c:v>
              </c:pt>
              <c:pt idx="501">
                <c:v>920</c:v>
              </c:pt>
              <c:pt idx="502">
                <c:v>0</c:v>
              </c:pt>
              <c:pt idx="503">
                <c:v>900</c:v>
              </c:pt>
              <c:pt idx="504">
                <c:v>900</c:v>
              </c:pt>
              <c:pt idx="505">
                <c:v>900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866.66666669999995</c:v>
              </c:pt>
              <c:pt idx="510">
                <c:v>900</c:v>
              </c:pt>
              <c:pt idx="511">
                <c:v>900</c:v>
              </c:pt>
              <c:pt idx="512">
                <c:v>930</c:v>
              </c:pt>
              <c:pt idx="513">
                <c:v>900</c:v>
              </c:pt>
              <c:pt idx="514">
                <c:v>944.44444439999995</c:v>
              </c:pt>
              <c:pt idx="515">
                <c:v>863.15789470000004</c:v>
              </c:pt>
              <c:pt idx="516">
                <c:v>916</c:v>
              </c:pt>
              <c:pt idx="517">
                <c:v>873.33333330000005</c:v>
              </c:pt>
              <c:pt idx="518">
                <c:v>884.61538459999997</c:v>
              </c:pt>
              <c:pt idx="519">
                <c:v>888.88888889999998</c:v>
              </c:pt>
              <c:pt idx="520">
                <c:v>933.33333330000005</c:v>
              </c:pt>
              <c:pt idx="521">
                <c:v>912.5</c:v>
              </c:pt>
              <c:pt idx="522">
                <c:v>878.26086959999998</c:v>
              </c:pt>
              <c:pt idx="523">
                <c:v>906.25</c:v>
              </c:pt>
              <c:pt idx="524">
                <c:v>933.33333330000005</c:v>
              </c:pt>
              <c:pt idx="525">
                <c:v>933.33333330000005</c:v>
              </c:pt>
              <c:pt idx="526">
                <c:v>900</c:v>
              </c:pt>
              <c:pt idx="527">
                <c:v>913.79310339999995</c:v>
              </c:pt>
              <c:pt idx="528">
                <c:v>918.18181819999995</c:v>
              </c:pt>
              <c:pt idx="529">
                <c:v>921.42857140000001</c:v>
              </c:pt>
              <c:pt idx="530">
                <c:v>922.22222220000003</c:v>
              </c:pt>
              <c:pt idx="531">
                <c:v>890.47619050000003</c:v>
              </c:pt>
              <c:pt idx="532">
                <c:v>904.54545450000001</c:v>
              </c:pt>
              <c:pt idx="533">
                <c:v>925</c:v>
              </c:pt>
              <c:pt idx="534">
                <c:v>942.85714289999999</c:v>
              </c:pt>
              <c:pt idx="535">
                <c:v>929.16666669999995</c:v>
              </c:pt>
              <c:pt idx="536">
                <c:v>948.27586210000004</c:v>
              </c:pt>
              <c:pt idx="537">
                <c:v>931.57894739999995</c:v>
              </c:pt>
              <c:pt idx="538">
                <c:v>940</c:v>
              </c:pt>
              <c:pt idx="539">
                <c:v>935.7142857</c:v>
              </c:pt>
              <c:pt idx="540">
                <c:v>1000</c:v>
              </c:pt>
              <c:pt idx="541">
                <c:v>944.44444439999995</c:v>
              </c:pt>
              <c:pt idx="542">
                <c:v>941.66666669999995</c:v>
              </c:pt>
              <c:pt idx="543">
                <c:v>941.66666669999995</c:v>
              </c:pt>
              <c:pt idx="544">
                <c:v>962.5</c:v>
              </c:pt>
              <c:pt idx="545">
                <c:v>910</c:v>
              </c:pt>
              <c:pt idx="546">
                <c:v>950</c:v>
              </c:pt>
              <c:pt idx="547">
                <c:v>966.66666669999995</c:v>
              </c:pt>
              <c:pt idx="548">
                <c:v>1000</c:v>
              </c:pt>
              <c:pt idx="549">
                <c:v>900</c:v>
              </c:pt>
              <c:pt idx="550">
                <c:v>944.44444439999995</c:v>
              </c:pt>
              <c:pt idx="551">
                <c:v>900</c:v>
              </c:pt>
              <c:pt idx="552">
                <c:v>950</c:v>
              </c:pt>
              <c:pt idx="553">
                <c:v>966.66666669999995</c:v>
              </c:pt>
              <c:pt idx="554">
                <c:v>960</c:v>
              </c:pt>
              <c:pt idx="555">
                <c:v>928.57142859999999</c:v>
              </c:pt>
              <c:pt idx="556">
                <c:v>914.2857143</c:v>
              </c:pt>
              <c:pt idx="557">
                <c:v>816.66666669999995</c:v>
              </c:pt>
              <c:pt idx="558">
                <c:v>750</c:v>
              </c:pt>
              <c:pt idx="559">
                <c:v>960</c:v>
              </c:pt>
              <c:pt idx="560">
                <c:v>1050</c:v>
              </c:pt>
              <c:pt idx="561">
                <c:v>950</c:v>
              </c:pt>
              <c:pt idx="562">
                <c:v>962.5</c:v>
              </c:pt>
              <c:pt idx="563">
                <c:v>975</c:v>
              </c:pt>
              <c:pt idx="564">
                <c:v>900</c:v>
              </c:pt>
              <c:pt idx="565">
                <c:v>800</c:v>
              </c:pt>
              <c:pt idx="566">
                <c:v>950</c:v>
              </c:pt>
              <c:pt idx="567">
                <c:v>962.5</c:v>
              </c:pt>
              <c:pt idx="568">
                <c:v>966.66666669999995</c:v>
              </c:pt>
              <c:pt idx="569">
                <c:v>1000</c:v>
              </c:pt>
              <c:pt idx="570">
                <c:v>0</c:v>
              </c:pt>
              <c:pt idx="571">
                <c:v>1000</c:v>
              </c:pt>
              <c:pt idx="572">
                <c:v>1000</c:v>
              </c:pt>
              <c:pt idx="573">
                <c:v>1000</c:v>
              </c:pt>
              <c:pt idx="574">
                <c:v>1000</c:v>
              </c:pt>
              <c:pt idx="575">
                <c:v>1000</c:v>
              </c:pt>
              <c:pt idx="576">
                <c:v>1040</c:v>
              </c:pt>
              <c:pt idx="577">
                <c:v>1014.285714</c:v>
              </c:pt>
              <c:pt idx="578">
                <c:v>1025</c:v>
              </c:pt>
              <c:pt idx="579">
                <c:v>966.66666669999995</c:v>
              </c:pt>
              <c:pt idx="580">
                <c:v>1000</c:v>
              </c:pt>
              <c:pt idx="581">
                <c:v>1040</c:v>
              </c:pt>
              <c:pt idx="582">
                <c:v>0</c:v>
              </c:pt>
              <c:pt idx="583">
                <c:v>0</c:v>
              </c:pt>
              <c:pt idx="584">
                <c:v>1000</c:v>
              </c:pt>
              <c:pt idx="585">
                <c:v>1000</c:v>
              </c:pt>
              <c:pt idx="586">
                <c:v>1100</c:v>
              </c:pt>
              <c:pt idx="587">
                <c:v>1100</c:v>
              </c:pt>
              <c:pt idx="588">
                <c:v>0</c:v>
              </c:pt>
              <c:pt idx="589">
                <c:v>1050</c:v>
              </c:pt>
              <c:pt idx="590">
                <c:v>1100</c:v>
              </c:pt>
              <c:pt idx="591">
                <c:v>1066.666667</c:v>
              </c:pt>
              <c:pt idx="592">
                <c:v>1233.333333</c:v>
              </c:pt>
              <c:pt idx="593">
                <c:v>1100</c:v>
              </c:pt>
              <c:pt idx="594">
                <c:v>1114.2857140000001</c:v>
              </c:pt>
              <c:pt idx="595">
                <c:v>1118.181818</c:v>
              </c:pt>
              <c:pt idx="596">
                <c:v>1212.5</c:v>
              </c:pt>
              <c:pt idx="597">
                <c:v>1192.857143</c:v>
              </c:pt>
              <c:pt idx="598">
                <c:v>1188.2352940000001</c:v>
              </c:pt>
              <c:pt idx="599">
                <c:v>1205</c:v>
              </c:pt>
              <c:pt idx="600">
                <c:v>1212.9032259999999</c:v>
              </c:pt>
              <c:pt idx="601">
                <c:v>1216</c:v>
              </c:pt>
              <c:pt idx="602">
                <c:v>1244</c:v>
              </c:pt>
              <c:pt idx="603">
                <c:v>1250</c:v>
              </c:pt>
              <c:pt idx="604">
                <c:v>1291.3043479999999</c:v>
              </c:pt>
              <c:pt idx="605">
                <c:v>1155.555556</c:v>
              </c:pt>
              <c:pt idx="606">
                <c:v>1169.5652170000001</c:v>
              </c:pt>
              <c:pt idx="607">
                <c:v>1260</c:v>
              </c:pt>
              <c:pt idx="608">
                <c:v>1186.363636</c:v>
              </c:pt>
              <c:pt idx="609">
                <c:v>1175.757576</c:v>
              </c:pt>
              <c:pt idx="610">
                <c:v>1203.2258059999999</c:v>
              </c:pt>
              <c:pt idx="611">
                <c:v>1168.75</c:v>
              </c:pt>
              <c:pt idx="612">
                <c:v>1148.837209</c:v>
              </c:pt>
              <c:pt idx="613">
                <c:v>1393.181818</c:v>
              </c:pt>
              <c:pt idx="614">
                <c:v>1294.3396230000001</c:v>
              </c:pt>
              <c:pt idx="615">
                <c:v>1200</c:v>
              </c:pt>
              <c:pt idx="616">
                <c:v>1164.2857140000001</c:v>
              </c:pt>
              <c:pt idx="617">
                <c:v>1190</c:v>
              </c:pt>
              <c:pt idx="618">
                <c:v>1145</c:v>
              </c:pt>
              <c:pt idx="619">
                <c:v>1185.1063830000001</c:v>
              </c:pt>
              <c:pt idx="620">
                <c:v>1278.2608700000001</c:v>
              </c:pt>
              <c:pt idx="621">
                <c:v>1207.6923079999999</c:v>
              </c:pt>
              <c:pt idx="622">
                <c:v>1181.25</c:v>
              </c:pt>
              <c:pt idx="623">
                <c:v>1235.59322</c:v>
              </c:pt>
              <c:pt idx="624">
                <c:v>1230.769231</c:v>
              </c:pt>
              <c:pt idx="625">
                <c:v>1176.315789</c:v>
              </c:pt>
              <c:pt idx="626">
                <c:v>1216.1290320000001</c:v>
              </c:pt>
              <c:pt idx="627">
                <c:v>1210</c:v>
              </c:pt>
              <c:pt idx="628">
                <c:v>1166.666667</c:v>
              </c:pt>
              <c:pt idx="629">
                <c:v>1150</c:v>
              </c:pt>
              <c:pt idx="630">
                <c:v>1134.7826090000001</c:v>
              </c:pt>
              <c:pt idx="631">
                <c:v>1091.666667</c:v>
              </c:pt>
              <c:pt idx="632">
                <c:v>1134.7826090000001</c:v>
              </c:pt>
              <c:pt idx="633">
                <c:v>1163.636364</c:v>
              </c:pt>
              <c:pt idx="634">
                <c:v>1150</c:v>
              </c:pt>
              <c:pt idx="635">
                <c:v>1164.2857140000001</c:v>
              </c:pt>
              <c:pt idx="636">
                <c:v>1314.2857140000001</c:v>
              </c:pt>
              <c:pt idx="637">
                <c:v>1228.5714290000001</c:v>
              </c:pt>
              <c:pt idx="638">
                <c:v>1500</c:v>
              </c:pt>
              <c:pt idx="639">
                <c:v>1150</c:v>
              </c:pt>
              <c:pt idx="640">
                <c:v>1211.538462</c:v>
              </c:pt>
              <c:pt idx="641">
                <c:v>1231.578947</c:v>
              </c:pt>
              <c:pt idx="642">
                <c:v>1396</c:v>
              </c:pt>
              <c:pt idx="643">
                <c:v>1287.5</c:v>
              </c:pt>
              <c:pt idx="644">
                <c:v>1310.526316</c:v>
              </c:pt>
              <c:pt idx="645">
                <c:v>1239.130435</c:v>
              </c:pt>
              <c:pt idx="646">
                <c:v>1163.1578950000001</c:v>
              </c:pt>
              <c:pt idx="647">
                <c:v>1129.032258</c:v>
              </c:pt>
              <c:pt idx="648">
                <c:v>1314.2857140000001</c:v>
              </c:pt>
              <c:pt idx="649">
                <c:v>1300</c:v>
              </c:pt>
              <c:pt idx="650">
                <c:v>1200</c:v>
              </c:pt>
              <c:pt idx="651">
                <c:v>1186.363636</c:v>
              </c:pt>
              <c:pt idx="652">
                <c:v>1194.736842</c:v>
              </c:pt>
              <c:pt idx="653">
                <c:v>1205</c:v>
              </c:pt>
              <c:pt idx="654">
                <c:v>1200</c:v>
              </c:pt>
              <c:pt idx="655">
                <c:v>1233.333333</c:v>
              </c:pt>
              <c:pt idx="656">
                <c:v>1279.3103450000001</c:v>
              </c:pt>
              <c:pt idx="657">
                <c:v>1324</c:v>
              </c:pt>
              <c:pt idx="658">
                <c:v>1225</c:v>
              </c:pt>
              <c:pt idx="659">
                <c:v>1430.769231</c:v>
              </c:pt>
              <c:pt idx="660">
                <c:v>1307.142857</c:v>
              </c:pt>
              <c:pt idx="661">
                <c:v>1288.2352940000001</c:v>
              </c:pt>
              <c:pt idx="662">
                <c:v>1247.058824</c:v>
              </c:pt>
              <c:pt idx="663">
                <c:v>1352</c:v>
              </c:pt>
              <c:pt idx="664">
                <c:v>1376.9230769999999</c:v>
              </c:pt>
              <c:pt idx="665">
                <c:v>1357.142857</c:v>
              </c:pt>
              <c:pt idx="666">
                <c:v>1430</c:v>
              </c:pt>
              <c:pt idx="667">
                <c:v>1422.2222220000001</c:v>
              </c:pt>
              <c:pt idx="668">
                <c:v>1390.909091</c:v>
              </c:pt>
              <c:pt idx="669">
                <c:v>1423.809524</c:v>
              </c:pt>
              <c:pt idx="670">
                <c:v>1387.5</c:v>
              </c:pt>
              <c:pt idx="671">
                <c:v>1402.941176</c:v>
              </c:pt>
              <c:pt idx="672">
                <c:v>1441.176471</c:v>
              </c:pt>
              <c:pt idx="673">
                <c:v>1390.4761900000001</c:v>
              </c:pt>
              <c:pt idx="674">
                <c:v>1428.8461540000001</c:v>
              </c:pt>
              <c:pt idx="675">
                <c:v>1464.2857140000001</c:v>
              </c:pt>
              <c:pt idx="676">
                <c:v>1451.851852</c:v>
              </c:pt>
              <c:pt idx="677">
                <c:v>1430.30303</c:v>
              </c:pt>
              <c:pt idx="678">
                <c:v>1419.3548390000001</c:v>
              </c:pt>
              <c:pt idx="679">
                <c:v>1718.518519</c:v>
              </c:pt>
              <c:pt idx="680">
                <c:v>1482.3529410000001</c:v>
              </c:pt>
              <c:pt idx="681">
                <c:v>1447.619048</c:v>
              </c:pt>
              <c:pt idx="682">
                <c:v>1420</c:v>
              </c:pt>
              <c:pt idx="683">
                <c:v>1366.666667</c:v>
              </c:pt>
              <c:pt idx="684">
                <c:v>1491.666667</c:v>
              </c:pt>
              <c:pt idx="685">
                <c:v>1462.5</c:v>
              </c:pt>
              <c:pt idx="686">
                <c:v>1925</c:v>
              </c:pt>
              <c:pt idx="687">
                <c:v>1469.230769</c:v>
              </c:pt>
              <c:pt idx="688">
                <c:v>1322.2222220000001</c:v>
              </c:pt>
              <c:pt idx="689">
                <c:v>1514.2857140000001</c:v>
              </c:pt>
              <c:pt idx="690">
                <c:v>1473.684211</c:v>
              </c:pt>
              <c:pt idx="691">
                <c:v>1540</c:v>
              </c:pt>
              <c:pt idx="692">
                <c:v>1512.5</c:v>
              </c:pt>
              <c:pt idx="693">
                <c:v>1506.25</c:v>
              </c:pt>
              <c:pt idx="694">
                <c:v>1481.25</c:v>
              </c:pt>
              <c:pt idx="695">
                <c:v>1511.1111109999999</c:v>
              </c:pt>
              <c:pt idx="696">
                <c:v>1466.666667</c:v>
              </c:pt>
              <c:pt idx="697">
                <c:v>1544.444444</c:v>
              </c:pt>
              <c:pt idx="698">
                <c:v>1500</c:v>
              </c:pt>
              <c:pt idx="699">
                <c:v>1508.333333</c:v>
              </c:pt>
              <c:pt idx="700">
                <c:v>1481.818182</c:v>
              </c:pt>
              <c:pt idx="701">
                <c:v>1514.2857140000001</c:v>
              </c:pt>
              <c:pt idx="702">
                <c:v>1516.666667</c:v>
              </c:pt>
              <c:pt idx="703">
                <c:v>1535.294118</c:v>
              </c:pt>
              <c:pt idx="704">
                <c:v>1917.6470589999999</c:v>
              </c:pt>
              <c:pt idx="705">
                <c:v>2005.263158</c:v>
              </c:pt>
              <c:pt idx="706">
                <c:v>2366.666667</c:v>
              </c:pt>
              <c:pt idx="707">
                <c:v>1531.25</c:v>
              </c:pt>
              <c:pt idx="708">
                <c:v>1544.444444</c:v>
              </c:pt>
              <c:pt idx="709">
                <c:v>1487.5</c:v>
              </c:pt>
              <c:pt idx="710">
                <c:v>1542.857143</c:v>
              </c:pt>
              <c:pt idx="711">
                <c:v>1518.75</c:v>
              </c:pt>
              <c:pt idx="712">
                <c:v>1480</c:v>
              </c:pt>
              <c:pt idx="713">
                <c:v>1626.666667</c:v>
              </c:pt>
              <c:pt idx="714">
                <c:v>1536.8421049999999</c:v>
              </c:pt>
              <c:pt idx="715">
                <c:v>1400</c:v>
              </c:pt>
              <c:pt idx="716">
                <c:v>1572.727273</c:v>
              </c:pt>
              <c:pt idx="717">
                <c:v>1452.1739130000001</c:v>
              </c:pt>
              <c:pt idx="718">
                <c:v>1485.294118</c:v>
              </c:pt>
              <c:pt idx="719">
                <c:v>1430.9523810000001</c:v>
              </c:pt>
              <c:pt idx="720">
                <c:v>1531.0344829999999</c:v>
              </c:pt>
              <c:pt idx="721">
                <c:v>1513.2352940000001</c:v>
              </c:pt>
              <c:pt idx="722">
                <c:v>1487.5</c:v>
              </c:pt>
              <c:pt idx="723">
                <c:v>1430.9523810000001</c:v>
              </c:pt>
              <c:pt idx="724">
                <c:v>1412</c:v>
              </c:pt>
              <c:pt idx="725">
                <c:v>1557.8947370000001</c:v>
              </c:pt>
              <c:pt idx="726">
                <c:v>1467.391304</c:v>
              </c:pt>
              <c:pt idx="727">
                <c:v>1526.9230769999999</c:v>
              </c:pt>
              <c:pt idx="728">
                <c:v>1567.272727</c:v>
              </c:pt>
              <c:pt idx="729">
                <c:v>1560.9375</c:v>
              </c:pt>
              <c:pt idx="730">
                <c:v>1563.265306</c:v>
              </c:pt>
              <c:pt idx="731">
                <c:v>1675.4716980000001</c:v>
              </c:pt>
              <c:pt idx="732">
                <c:v>1602.898551</c:v>
              </c:pt>
              <c:pt idx="733">
                <c:v>1491.5254239999999</c:v>
              </c:pt>
              <c:pt idx="734">
                <c:v>1511.363636</c:v>
              </c:pt>
              <c:pt idx="735">
                <c:v>1545.945946</c:v>
              </c:pt>
              <c:pt idx="736">
                <c:v>1749.1803279999999</c:v>
              </c:pt>
              <c:pt idx="737">
                <c:v>1512.9032259999999</c:v>
              </c:pt>
              <c:pt idx="738">
                <c:v>1517.857143</c:v>
              </c:pt>
              <c:pt idx="739">
                <c:v>1550.574713</c:v>
              </c:pt>
              <c:pt idx="740">
                <c:v>1603</c:v>
              </c:pt>
              <c:pt idx="741">
                <c:v>1523.3766230000001</c:v>
              </c:pt>
              <c:pt idx="742">
                <c:v>1554.666667</c:v>
              </c:pt>
              <c:pt idx="743">
                <c:v>1511.864407</c:v>
              </c:pt>
              <c:pt idx="744">
                <c:v>1621.590909</c:v>
              </c:pt>
              <c:pt idx="745">
                <c:v>1595.3846149999999</c:v>
              </c:pt>
              <c:pt idx="746">
                <c:v>1545</c:v>
              </c:pt>
              <c:pt idx="747">
                <c:v>1591.5492959999999</c:v>
              </c:pt>
              <c:pt idx="748">
                <c:v>1539.7590359999999</c:v>
              </c:pt>
              <c:pt idx="749">
                <c:v>1551.685393</c:v>
              </c:pt>
              <c:pt idx="750">
                <c:v>1527.9069770000001</c:v>
              </c:pt>
              <c:pt idx="751">
                <c:v>1535.135135</c:v>
              </c:pt>
              <c:pt idx="752">
                <c:v>1509.230769</c:v>
              </c:pt>
              <c:pt idx="753">
                <c:v>1558.730159</c:v>
              </c:pt>
              <c:pt idx="754">
                <c:v>1474.666667</c:v>
              </c:pt>
              <c:pt idx="755">
                <c:v>1580.30303</c:v>
              </c:pt>
              <c:pt idx="756">
                <c:v>1537.0370370000001</c:v>
              </c:pt>
              <c:pt idx="757">
                <c:v>1544</c:v>
              </c:pt>
              <c:pt idx="758">
                <c:v>1655.555556</c:v>
              </c:pt>
              <c:pt idx="759">
                <c:v>1544.230769</c:v>
              </c:pt>
              <c:pt idx="760">
                <c:v>1630</c:v>
              </c:pt>
              <c:pt idx="761">
                <c:v>1612.857143</c:v>
              </c:pt>
              <c:pt idx="762">
                <c:v>1579.6610169999999</c:v>
              </c:pt>
              <c:pt idx="763">
                <c:v>1595.4545450000001</c:v>
              </c:pt>
              <c:pt idx="764">
                <c:v>1604.3478259999999</c:v>
              </c:pt>
              <c:pt idx="765">
                <c:v>1663.636364</c:v>
              </c:pt>
              <c:pt idx="766">
                <c:v>1701.7543860000001</c:v>
              </c:pt>
              <c:pt idx="767">
                <c:v>1575</c:v>
              </c:pt>
              <c:pt idx="768">
                <c:v>1641.333333</c:v>
              </c:pt>
              <c:pt idx="769">
                <c:v>1630.4347829999999</c:v>
              </c:pt>
              <c:pt idx="770">
                <c:v>1630.769231</c:v>
              </c:pt>
              <c:pt idx="771">
                <c:v>1626.9230769999999</c:v>
              </c:pt>
              <c:pt idx="772">
                <c:v>1648</c:v>
              </c:pt>
              <c:pt idx="773">
                <c:v>1602.083333</c:v>
              </c:pt>
              <c:pt idx="774">
                <c:v>1582.857143</c:v>
              </c:pt>
              <c:pt idx="775">
                <c:v>1721.0526319999999</c:v>
              </c:pt>
              <c:pt idx="776">
                <c:v>1647.8260869999999</c:v>
              </c:pt>
              <c:pt idx="777">
                <c:v>1580</c:v>
              </c:pt>
              <c:pt idx="778">
                <c:v>1635.416667</c:v>
              </c:pt>
              <c:pt idx="779">
                <c:v>2027.9069770000001</c:v>
              </c:pt>
              <c:pt idx="780">
                <c:v>1576.666667</c:v>
              </c:pt>
              <c:pt idx="781">
                <c:v>1632.3529410000001</c:v>
              </c:pt>
              <c:pt idx="782">
                <c:v>1624</c:v>
              </c:pt>
              <c:pt idx="783">
                <c:v>1618.181818</c:v>
              </c:pt>
              <c:pt idx="784">
                <c:v>2104.5454549999999</c:v>
              </c:pt>
              <c:pt idx="785">
                <c:v>1576</c:v>
              </c:pt>
              <c:pt idx="786">
                <c:v>1580.9523810000001</c:v>
              </c:pt>
              <c:pt idx="787">
                <c:v>1655.555556</c:v>
              </c:pt>
              <c:pt idx="788">
                <c:v>1700</c:v>
              </c:pt>
              <c:pt idx="789">
                <c:v>1621.4285709999999</c:v>
              </c:pt>
              <c:pt idx="790">
                <c:v>1581.818182</c:v>
              </c:pt>
              <c:pt idx="791">
                <c:v>1700</c:v>
              </c:pt>
              <c:pt idx="792">
                <c:v>1683.333333</c:v>
              </c:pt>
              <c:pt idx="793">
                <c:v>1706.25</c:v>
              </c:pt>
              <c:pt idx="794">
                <c:v>1732.258065</c:v>
              </c:pt>
              <c:pt idx="795">
                <c:v>2505</c:v>
              </c:pt>
              <c:pt idx="796">
                <c:v>1584.6153850000001</c:v>
              </c:pt>
              <c:pt idx="797">
                <c:v>1730</c:v>
              </c:pt>
              <c:pt idx="798">
                <c:v>1678.787879</c:v>
              </c:pt>
              <c:pt idx="799">
                <c:v>1733.333333</c:v>
              </c:pt>
              <c:pt idx="800">
                <c:v>1600</c:v>
              </c:pt>
              <c:pt idx="801">
                <c:v>1715.7894739999999</c:v>
              </c:pt>
              <c:pt idx="802">
                <c:v>1625</c:v>
              </c:pt>
              <c:pt idx="803">
                <c:v>1716.666667</c:v>
              </c:pt>
              <c:pt idx="804">
                <c:v>2067.6470589999999</c:v>
              </c:pt>
              <c:pt idx="805">
                <c:v>1737.8378379999999</c:v>
              </c:pt>
              <c:pt idx="806">
                <c:v>1726.4705879999999</c:v>
              </c:pt>
              <c:pt idx="807">
                <c:v>1615.625</c:v>
              </c:pt>
              <c:pt idx="808">
                <c:v>1622.2222220000001</c:v>
              </c:pt>
              <c:pt idx="809">
                <c:v>1603.125</c:v>
              </c:pt>
              <c:pt idx="810">
                <c:v>1677.083333</c:v>
              </c:pt>
              <c:pt idx="811">
                <c:v>1656.8627449999999</c:v>
              </c:pt>
              <c:pt idx="812">
                <c:v>1746.1538459999999</c:v>
              </c:pt>
              <c:pt idx="813">
                <c:v>1720.6896549999999</c:v>
              </c:pt>
              <c:pt idx="814">
                <c:v>1833.8709679999999</c:v>
              </c:pt>
              <c:pt idx="815">
                <c:v>1736.585366</c:v>
              </c:pt>
              <c:pt idx="816">
                <c:v>1635.135135</c:v>
              </c:pt>
              <c:pt idx="817">
                <c:v>1700</c:v>
              </c:pt>
              <c:pt idx="818">
                <c:v>1712.5</c:v>
              </c:pt>
              <c:pt idx="819">
                <c:v>1704.8780489999999</c:v>
              </c:pt>
              <c:pt idx="820">
                <c:v>1738.461538</c:v>
              </c:pt>
              <c:pt idx="821">
                <c:v>4362.9629629999999</c:v>
              </c:pt>
              <c:pt idx="822">
                <c:v>1669.230769</c:v>
              </c:pt>
              <c:pt idx="823">
                <c:v>1790.909091</c:v>
              </c:pt>
              <c:pt idx="824">
                <c:v>1640.7407410000001</c:v>
              </c:pt>
              <c:pt idx="825">
                <c:v>1668.421053</c:v>
              </c:pt>
              <c:pt idx="826">
                <c:v>1773.333333</c:v>
              </c:pt>
              <c:pt idx="827">
                <c:v>1827.272727</c:v>
              </c:pt>
              <c:pt idx="828">
                <c:v>1637.5</c:v>
              </c:pt>
              <c:pt idx="829">
                <c:v>1771.4285709999999</c:v>
              </c:pt>
              <c:pt idx="830">
                <c:v>1530.769231</c:v>
              </c:pt>
              <c:pt idx="831">
                <c:v>1837.5</c:v>
              </c:pt>
              <c:pt idx="832">
                <c:v>1741.666667</c:v>
              </c:pt>
              <c:pt idx="833">
                <c:v>1738.8888890000001</c:v>
              </c:pt>
              <c:pt idx="834">
                <c:v>1810</c:v>
              </c:pt>
              <c:pt idx="835">
                <c:v>1985.7142859999999</c:v>
              </c:pt>
              <c:pt idx="836">
                <c:v>2278.2608700000001</c:v>
              </c:pt>
              <c:pt idx="837">
                <c:v>1812.5</c:v>
              </c:pt>
              <c:pt idx="838">
                <c:v>1770.5882349999999</c:v>
              </c:pt>
              <c:pt idx="839">
                <c:v>1809.090909</c:v>
              </c:pt>
              <c:pt idx="840">
                <c:v>1800</c:v>
              </c:pt>
              <c:pt idx="841">
                <c:v>1733.333333</c:v>
              </c:pt>
              <c:pt idx="842">
                <c:v>1833.333333</c:v>
              </c:pt>
              <c:pt idx="843">
                <c:v>1775</c:v>
              </c:pt>
              <c:pt idx="844">
                <c:v>1777.7777779999999</c:v>
              </c:pt>
              <c:pt idx="845">
                <c:v>1740</c:v>
              </c:pt>
              <c:pt idx="846">
                <c:v>1885.7142859999999</c:v>
              </c:pt>
              <c:pt idx="847">
                <c:v>1786.666667</c:v>
              </c:pt>
              <c:pt idx="848">
                <c:v>1692.3076920000001</c:v>
              </c:pt>
              <c:pt idx="849">
                <c:v>2083.333333</c:v>
              </c:pt>
              <c:pt idx="850">
                <c:v>1808.333333</c:v>
              </c:pt>
              <c:pt idx="851">
                <c:v>1776.4705879999999</c:v>
              </c:pt>
              <c:pt idx="852">
                <c:v>1740</c:v>
              </c:pt>
              <c:pt idx="853">
                <c:v>1854.5454549999999</c:v>
              </c:pt>
              <c:pt idx="854">
                <c:v>1820</c:v>
              </c:pt>
              <c:pt idx="855">
                <c:v>1982.3529410000001</c:v>
              </c:pt>
              <c:pt idx="856">
                <c:v>1710</c:v>
              </c:pt>
              <c:pt idx="857">
                <c:v>1783.333333</c:v>
              </c:pt>
              <c:pt idx="858">
                <c:v>1869.230769</c:v>
              </c:pt>
              <c:pt idx="859">
                <c:v>1840</c:v>
              </c:pt>
              <c:pt idx="860">
                <c:v>1833.333333</c:v>
              </c:pt>
              <c:pt idx="861">
                <c:v>1900</c:v>
              </c:pt>
              <c:pt idx="862">
                <c:v>1933.333333</c:v>
              </c:pt>
              <c:pt idx="863">
                <c:v>1866.666667</c:v>
              </c:pt>
              <c:pt idx="864">
                <c:v>1850</c:v>
              </c:pt>
              <c:pt idx="865">
                <c:v>1900</c:v>
              </c:pt>
              <c:pt idx="866">
                <c:v>1900</c:v>
              </c:pt>
              <c:pt idx="867">
                <c:v>1900</c:v>
              </c:pt>
              <c:pt idx="868">
                <c:v>0</c:v>
              </c:pt>
              <c:pt idx="869">
                <c:v>0</c:v>
              </c:pt>
              <c:pt idx="870">
                <c:v>1950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0</c:v>
              </c:pt>
              <c:pt idx="1135">
                <c:v>0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  <c:pt idx="1597">
                <c:v>0</c:v>
              </c:pt>
              <c:pt idx="1598">
                <c:v>0</c:v>
              </c:pt>
              <c:pt idx="1599">
                <c:v>0</c:v>
              </c:pt>
              <c:pt idx="1600">
                <c:v>0</c:v>
              </c:pt>
              <c:pt idx="1601">
                <c:v>0</c:v>
              </c:pt>
              <c:pt idx="1602">
                <c:v>0</c:v>
              </c:pt>
              <c:pt idx="1603">
                <c:v>0</c:v>
              </c:pt>
              <c:pt idx="1604">
                <c:v>0</c:v>
              </c:pt>
              <c:pt idx="1605">
                <c:v>0</c:v>
              </c:pt>
              <c:pt idx="1606">
                <c:v>0</c:v>
              </c:pt>
              <c:pt idx="1607">
                <c:v>0</c:v>
              </c:pt>
              <c:pt idx="1608">
                <c:v>0</c:v>
              </c:pt>
              <c:pt idx="1609">
                <c:v>0</c:v>
              </c:pt>
              <c:pt idx="1610">
                <c:v>0</c:v>
              </c:pt>
              <c:pt idx="1611">
                <c:v>0</c:v>
              </c:pt>
              <c:pt idx="1612">
                <c:v>0</c:v>
              </c:pt>
              <c:pt idx="1613">
                <c:v>0</c:v>
              </c:pt>
              <c:pt idx="1614">
                <c:v>0</c:v>
              </c:pt>
              <c:pt idx="1615">
                <c:v>0</c:v>
              </c:pt>
              <c:pt idx="1616">
                <c:v>0</c:v>
              </c:pt>
              <c:pt idx="1617">
                <c:v>0</c:v>
              </c:pt>
              <c:pt idx="1618">
                <c:v>0</c:v>
              </c:pt>
              <c:pt idx="1619">
                <c:v>0</c:v>
              </c:pt>
              <c:pt idx="1620">
                <c:v>0</c:v>
              </c:pt>
              <c:pt idx="1621">
                <c:v>0</c:v>
              </c:pt>
              <c:pt idx="1622">
                <c:v>0</c:v>
              </c:pt>
              <c:pt idx="1623">
                <c:v>0</c:v>
              </c:pt>
              <c:pt idx="1624">
                <c:v>0</c:v>
              </c:pt>
              <c:pt idx="1625">
                <c:v>0</c:v>
              </c:pt>
              <c:pt idx="1626">
                <c:v>0</c:v>
              </c:pt>
              <c:pt idx="1627">
                <c:v>0</c:v>
              </c:pt>
              <c:pt idx="1628">
                <c:v>0</c:v>
              </c:pt>
              <c:pt idx="1629">
                <c:v>0</c:v>
              </c:pt>
              <c:pt idx="1630">
                <c:v>0</c:v>
              </c:pt>
              <c:pt idx="1631">
                <c:v>0</c:v>
              </c:pt>
              <c:pt idx="1632">
                <c:v>0</c:v>
              </c:pt>
              <c:pt idx="1633">
                <c:v>0</c:v>
              </c:pt>
              <c:pt idx="1634">
                <c:v>0</c:v>
              </c:pt>
              <c:pt idx="1635">
                <c:v>0</c:v>
              </c:pt>
              <c:pt idx="1636">
                <c:v>0</c:v>
              </c:pt>
              <c:pt idx="1637">
                <c:v>0</c:v>
              </c:pt>
              <c:pt idx="1638">
                <c:v>0</c:v>
              </c:pt>
              <c:pt idx="1639">
                <c:v>0</c:v>
              </c:pt>
              <c:pt idx="1640">
                <c:v>0</c:v>
              </c:pt>
              <c:pt idx="1641">
                <c:v>0</c:v>
              </c:pt>
              <c:pt idx="1642">
                <c:v>0</c:v>
              </c:pt>
              <c:pt idx="1643">
                <c:v>0</c:v>
              </c:pt>
              <c:pt idx="1644">
                <c:v>0</c:v>
              </c:pt>
              <c:pt idx="1645">
                <c:v>0</c:v>
              </c:pt>
              <c:pt idx="1646">
                <c:v>0</c:v>
              </c:pt>
              <c:pt idx="1647">
                <c:v>0</c:v>
              </c:pt>
              <c:pt idx="1648">
                <c:v>0</c:v>
              </c:pt>
              <c:pt idx="1649">
                <c:v>0</c:v>
              </c:pt>
              <c:pt idx="1650">
                <c:v>0</c:v>
              </c:pt>
              <c:pt idx="1651">
                <c:v>0</c:v>
              </c:pt>
              <c:pt idx="1652">
                <c:v>0</c:v>
              </c:pt>
              <c:pt idx="1653">
                <c:v>0</c:v>
              </c:pt>
              <c:pt idx="1654">
                <c:v>0</c:v>
              </c:pt>
              <c:pt idx="1655">
                <c:v>0</c:v>
              </c:pt>
              <c:pt idx="1656">
                <c:v>0</c:v>
              </c:pt>
              <c:pt idx="1657">
                <c:v>0</c:v>
              </c:pt>
              <c:pt idx="1658">
                <c:v>0</c:v>
              </c:pt>
              <c:pt idx="1659">
                <c:v>0</c:v>
              </c:pt>
              <c:pt idx="1660">
                <c:v>0</c:v>
              </c:pt>
              <c:pt idx="1661">
                <c:v>0</c:v>
              </c:pt>
              <c:pt idx="1662">
                <c:v>0</c:v>
              </c:pt>
              <c:pt idx="1663">
                <c:v>0</c:v>
              </c:pt>
              <c:pt idx="1664">
                <c:v>0</c:v>
              </c:pt>
              <c:pt idx="1665">
                <c:v>0</c:v>
              </c:pt>
              <c:pt idx="1666">
                <c:v>0</c:v>
              </c:pt>
              <c:pt idx="1667">
                <c:v>0</c:v>
              </c:pt>
              <c:pt idx="1668">
                <c:v>0</c:v>
              </c:pt>
              <c:pt idx="1669">
                <c:v>0</c:v>
              </c:pt>
              <c:pt idx="1670">
                <c:v>0</c:v>
              </c:pt>
              <c:pt idx="1671">
                <c:v>0</c:v>
              </c:pt>
              <c:pt idx="1672">
                <c:v>0</c:v>
              </c:pt>
              <c:pt idx="1673">
                <c:v>0</c:v>
              </c:pt>
              <c:pt idx="1674">
                <c:v>0</c:v>
              </c:pt>
              <c:pt idx="1675">
                <c:v>0</c:v>
              </c:pt>
              <c:pt idx="1676">
                <c:v>0</c:v>
              </c:pt>
              <c:pt idx="1677">
                <c:v>0</c:v>
              </c:pt>
              <c:pt idx="1678">
                <c:v>0</c:v>
              </c:pt>
              <c:pt idx="1679">
                <c:v>0</c:v>
              </c:pt>
              <c:pt idx="1680">
                <c:v>0</c:v>
              </c:pt>
              <c:pt idx="1681">
                <c:v>0</c:v>
              </c:pt>
              <c:pt idx="1682">
                <c:v>0</c:v>
              </c:pt>
              <c:pt idx="1683">
                <c:v>0</c:v>
              </c:pt>
              <c:pt idx="1684">
                <c:v>0</c:v>
              </c:pt>
              <c:pt idx="1685">
                <c:v>0</c:v>
              </c:pt>
              <c:pt idx="1686">
                <c:v>0</c:v>
              </c:pt>
              <c:pt idx="1687">
                <c:v>0</c:v>
              </c:pt>
              <c:pt idx="1688">
                <c:v>0</c:v>
              </c:pt>
              <c:pt idx="1689">
                <c:v>0</c:v>
              </c:pt>
              <c:pt idx="1690">
                <c:v>0</c:v>
              </c:pt>
              <c:pt idx="1691">
                <c:v>0</c:v>
              </c:pt>
              <c:pt idx="1692">
                <c:v>0</c:v>
              </c:pt>
              <c:pt idx="1693">
                <c:v>0</c:v>
              </c:pt>
              <c:pt idx="1694">
                <c:v>0</c:v>
              </c:pt>
              <c:pt idx="1695">
                <c:v>0</c:v>
              </c:pt>
              <c:pt idx="1696">
                <c:v>0</c:v>
              </c:pt>
              <c:pt idx="1697">
                <c:v>0</c:v>
              </c:pt>
              <c:pt idx="1698">
                <c:v>0</c:v>
              </c:pt>
              <c:pt idx="1699">
                <c:v>0</c:v>
              </c:pt>
              <c:pt idx="1700">
                <c:v>0</c:v>
              </c:pt>
              <c:pt idx="170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C4A-47FD-84C4-45B60B613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923584"/>
        <c:axId val="2114939808"/>
      </c:scatterChart>
      <c:valAx>
        <c:axId val="21149235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39808"/>
        <c:crosses val="autoZero"/>
        <c:crossBetween val="midCat"/>
      </c:valAx>
      <c:valAx>
        <c:axId val="2114939808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1149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28574</xdr:rowOff>
    </xdr:from>
    <xdr:to>
      <xdr:col>8</xdr:col>
      <xdr:colOff>190500</xdr:colOff>
      <xdr:row>25</xdr:row>
      <xdr:rowOff>190499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810A6B1-AEF7-4317-A660-28510CA37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26</xdr:row>
      <xdr:rowOff>28575</xdr:rowOff>
    </xdr:from>
    <xdr:to>
      <xdr:col>8</xdr:col>
      <xdr:colOff>190500</xdr:colOff>
      <xdr:row>40</xdr:row>
      <xdr:rowOff>104775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57A3FEAA-DC7E-4915-9A79-C19FE53EB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485775</xdr:colOff>
      <xdr:row>40</xdr:row>
      <xdr:rowOff>133350</xdr:rowOff>
    </xdr:from>
    <xdr:to>
      <xdr:col>8</xdr:col>
      <xdr:colOff>180975</xdr:colOff>
      <xdr:row>55</xdr:row>
      <xdr:rowOff>19050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57F065A-7E7E-4091-9E7D-C1B56AFC2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495300</xdr:colOff>
      <xdr:row>55</xdr:row>
      <xdr:rowOff>152400</xdr:rowOff>
    </xdr:from>
    <xdr:to>
      <xdr:col>8</xdr:col>
      <xdr:colOff>190500</xdr:colOff>
      <xdr:row>70</xdr:row>
      <xdr:rowOff>152400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4D7FB6CB-04C3-4506-BF4F-479633870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466725</xdr:colOff>
      <xdr:row>71</xdr:row>
      <xdr:rowOff>57150</xdr:rowOff>
    </xdr:from>
    <xdr:to>
      <xdr:col>8</xdr:col>
      <xdr:colOff>161925</xdr:colOff>
      <xdr:row>85</xdr:row>
      <xdr:rowOff>133350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12A956FE-1057-4C1D-9EF7-4F9462BB2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476250</xdr:colOff>
      <xdr:row>86</xdr:row>
      <xdr:rowOff>0</xdr:rowOff>
    </xdr:from>
    <xdr:to>
      <xdr:col>8</xdr:col>
      <xdr:colOff>171450</xdr:colOff>
      <xdr:row>100</xdr:row>
      <xdr:rowOff>76200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E7BA16A-710C-4AA8-A41E-CE544DD3E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476250</xdr:colOff>
      <xdr:row>101</xdr:row>
      <xdr:rowOff>66675</xdr:rowOff>
    </xdr:from>
    <xdr:to>
      <xdr:col>8</xdr:col>
      <xdr:colOff>171450</xdr:colOff>
      <xdr:row>115</xdr:row>
      <xdr:rowOff>142875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18AE1FC1-C71B-4908-8229-CA592EED1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495300</xdr:colOff>
      <xdr:row>116</xdr:row>
      <xdr:rowOff>123825</xdr:rowOff>
    </xdr:from>
    <xdr:to>
      <xdr:col>8</xdr:col>
      <xdr:colOff>190500</xdr:colOff>
      <xdr:row>131</xdr:row>
      <xdr:rowOff>9525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ED70B1BC-E38C-42BC-A238-B3B31A4DB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495300</xdr:colOff>
      <xdr:row>131</xdr:row>
      <xdr:rowOff>76200</xdr:rowOff>
    </xdr:from>
    <xdr:to>
      <xdr:col>8</xdr:col>
      <xdr:colOff>190500</xdr:colOff>
      <xdr:row>145</xdr:row>
      <xdr:rowOff>152400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0CB54013-CC85-47D2-8713-1DB52F3BA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200025</xdr:colOff>
      <xdr:row>10</xdr:row>
      <xdr:rowOff>57150</xdr:rowOff>
    </xdr:from>
    <xdr:to>
      <xdr:col>15</xdr:col>
      <xdr:colOff>504825</xdr:colOff>
      <xdr:row>25</xdr:row>
      <xdr:rowOff>161925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53EB6666-99C8-4606-A9F7-CF924958E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180975</xdr:colOff>
      <xdr:row>26</xdr:row>
      <xdr:rowOff>28575</xdr:rowOff>
    </xdr:from>
    <xdr:to>
      <xdr:col>15</xdr:col>
      <xdr:colOff>485775</xdr:colOff>
      <xdr:row>40</xdr:row>
      <xdr:rowOff>104775</xdr:rowOff>
    </xdr:to>
    <xdr:graphicFrame macro="">
      <xdr:nvGraphicFramePr>
        <xdr:cNvPr id="13" name="Graf 12">
          <a:extLst>
            <a:ext uri="{FF2B5EF4-FFF2-40B4-BE49-F238E27FC236}">
              <a16:creationId xmlns:a16="http://schemas.microsoft.com/office/drawing/2014/main" id="{0C3ADC4E-92DE-4B24-A4B8-9627FB36F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200025</xdr:colOff>
      <xdr:row>40</xdr:row>
      <xdr:rowOff>133350</xdr:rowOff>
    </xdr:from>
    <xdr:to>
      <xdr:col>15</xdr:col>
      <xdr:colOff>504825</xdr:colOff>
      <xdr:row>55</xdr:row>
      <xdr:rowOff>142875</xdr:rowOff>
    </xdr:to>
    <xdr:graphicFrame macro="">
      <xdr:nvGraphicFramePr>
        <xdr:cNvPr id="14" name="Graf 13">
          <a:extLst>
            <a:ext uri="{FF2B5EF4-FFF2-40B4-BE49-F238E27FC236}">
              <a16:creationId xmlns:a16="http://schemas.microsoft.com/office/drawing/2014/main" id="{2E51C7C8-AFD1-4421-A8E9-0419D813A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152400</xdr:colOff>
      <xdr:row>56</xdr:row>
      <xdr:rowOff>76200</xdr:rowOff>
    </xdr:from>
    <xdr:to>
      <xdr:col>15</xdr:col>
      <xdr:colOff>457200</xdr:colOff>
      <xdr:row>70</xdr:row>
      <xdr:rowOff>152400</xdr:rowOff>
    </xdr:to>
    <xdr:graphicFrame macro="">
      <xdr:nvGraphicFramePr>
        <xdr:cNvPr id="15" name="Graf 14">
          <a:extLst>
            <a:ext uri="{FF2B5EF4-FFF2-40B4-BE49-F238E27FC236}">
              <a16:creationId xmlns:a16="http://schemas.microsoft.com/office/drawing/2014/main" id="{56999BFA-8479-4C16-BED2-55A30696D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161925</xdr:colOff>
      <xdr:row>71</xdr:row>
      <xdr:rowOff>57150</xdr:rowOff>
    </xdr:from>
    <xdr:to>
      <xdr:col>15</xdr:col>
      <xdr:colOff>466725</xdr:colOff>
      <xdr:row>85</xdr:row>
      <xdr:rowOff>133350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E63D1494-F8E0-4338-BA2A-03CE5EE78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171450</xdr:colOff>
      <xdr:row>86</xdr:row>
      <xdr:rowOff>0</xdr:rowOff>
    </xdr:from>
    <xdr:to>
      <xdr:col>15</xdr:col>
      <xdr:colOff>476250</xdr:colOff>
      <xdr:row>100</xdr:row>
      <xdr:rowOff>76200</xdr:rowOff>
    </xdr:to>
    <xdr:graphicFrame macro="">
      <xdr:nvGraphicFramePr>
        <xdr:cNvPr id="17" name="Graf 16">
          <a:extLst>
            <a:ext uri="{FF2B5EF4-FFF2-40B4-BE49-F238E27FC236}">
              <a16:creationId xmlns:a16="http://schemas.microsoft.com/office/drawing/2014/main" id="{E43925B9-7614-4CAA-8D34-B6A57CCD0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190500</xdr:colOff>
      <xdr:row>101</xdr:row>
      <xdr:rowOff>9525</xdr:rowOff>
    </xdr:from>
    <xdr:to>
      <xdr:col>15</xdr:col>
      <xdr:colOff>495300</xdr:colOff>
      <xdr:row>115</xdr:row>
      <xdr:rowOff>171450</xdr:rowOff>
    </xdr:to>
    <xdr:graphicFrame macro="">
      <xdr:nvGraphicFramePr>
        <xdr:cNvPr id="18" name="Graf 17">
          <a:extLst>
            <a:ext uri="{FF2B5EF4-FFF2-40B4-BE49-F238E27FC236}">
              <a16:creationId xmlns:a16="http://schemas.microsoft.com/office/drawing/2014/main" id="{DCC37D7C-9DD5-47B6-BA61-25B163187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209550</xdr:colOff>
      <xdr:row>116</xdr:row>
      <xdr:rowOff>85725</xdr:rowOff>
    </xdr:from>
    <xdr:to>
      <xdr:col>15</xdr:col>
      <xdr:colOff>514350</xdr:colOff>
      <xdr:row>131</xdr:row>
      <xdr:rowOff>9525</xdr:rowOff>
    </xdr:to>
    <xdr:graphicFrame macro="">
      <xdr:nvGraphicFramePr>
        <xdr:cNvPr id="19" name="Graf 18">
          <a:extLst>
            <a:ext uri="{FF2B5EF4-FFF2-40B4-BE49-F238E27FC236}">
              <a16:creationId xmlns:a16="http://schemas.microsoft.com/office/drawing/2014/main" id="{1630C901-1CA8-4B75-8989-B47C70499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219075</xdr:colOff>
      <xdr:row>131</xdr:row>
      <xdr:rowOff>85725</xdr:rowOff>
    </xdr:from>
    <xdr:to>
      <xdr:col>15</xdr:col>
      <xdr:colOff>523875</xdr:colOff>
      <xdr:row>145</xdr:row>
      <xdr:rowOff>161925</xdr:rowOff>
    </xdr:to>
    <xdr:graphicFrame macro="">
      <xdr:nvGraphicFramePr>
        <xdr:cNvPr id="21" name="Graf 20">
          <a:extLst>
            <a:ext uri="{FF2B5EF4-FFF2-40B4-BE49-F238E27FC236}">
              <a16:creationId xmlns:a16="http://schemas.microsoft.com/office/drawing/2014/main" id="{66B555C5-BF45-44A9-B129-BF7C185A7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485775</xdr:colOff>
      <xdr:row>26</xdr:row>
      <xdr:rowOff>28575</xdr:rowOff>
    </xdr:from>
    <xdr:to>
      <xdr:col>23</xdr:col>
      <xdr:colOff>180975</xdr:colOff>
      <xdr:row>40</xdr:row>
      <xdr:rowOff>104775</xdr:rowOff>
    </xdr:to>
    <xdr:graphicFrame macro="">
      <xdr:nvGraphicFramePr>
        <xdr:cNvPr id="23" name="Graf 22">
          <a:extLst>
            <a:ext uri="{FF2B5EF4-FFF2-40B4-BE49-F238E27FC236}">
              <a16:creationId xmlns:a16="http://schemas.microsoft.com/office/drawing/2014/main" id="{F90A2648-464E-4349-BD3D-85B5BD853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504825</xdr:colOff>
      <xdr:row>10</xdr:row>
      <xdr:rowOff>85725</xdr:rowOff>
    </xdr:from>
    <xdr:to>
      <xdr:col>23</xdr:col>
      <xdr:colOff>200025</xdr:colOff>
      <xdr:row>25</xdr:row>
      <xdr:rowOff>171450</xdr:rowOff>
    </xdr:to>
    <xdr:graphicFrame macro="">
      <xdr:nvGraphicFramePr>
        <xdr:cNvPr id="24" name="Graf 23">
          <a:extLst>
            <a:ext uri="{FF2B5EF4-FFF2-40B4-BE49-F238E27FC236}">
              <a16:creationId xmlns:a16="http://schemas.microsoft.com/office/drawing/2014/main" id="{6AA73017-0BFB-4765-B01A-D8E7977D8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504825</xdr:colOff>
      <xdr:row>40</xdr:row>
      <xdr:rowOff>142875</xdr:rowOff>
    </xdr:from>
    <xdr:to>
      <xdr:col>23</xdr:col>
      <xdr:colOff>200025</xdr:colOff>
      <xdr:row>55</xdr:row>
      <xdr:rowOff>142875</xdr:rowOff>
    </xdr:to>
    <xdr:graphicFrame macro="">
      <xdr:nvGraphicFramePr>
        <xdr:cNvPr id="25" name="Graf 24">
          <a:extLst>
            <a:ext uri="{FF2B5EF4-FFF2-40B4-BE49-F238E27FC236}">
              <a16:creationId xmlns:a16="http://schemas.microsoft.com/office/drawing/2014/main" id="{2955956B-8F12-4111-B526-59BC7809C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485775</xdr:colOff>
      <xdr:row>56</xdr:row>
      <xdr:rowOff>76200</xdr:rowOff>
    </xdr:from>
    <xdr:to>
      <xdr:col>23</xdr:col>
      <xdr:colOff>180975</xdr:colOff>
      <xdr:row>70</xdr:row>
      <xdr:rowOff>152400</xdr:rowOff>
    </xdr:to>
    <xdr:graphicFrame macro="">
      <xdr:nvGraphicFramePr>
        <xdr:cNvPr id="26" name="Graf 25">
          <a:extLst>
            <a:ext uri="{FF2B5EF4-FFF2-40B4-BE49-F238E27FC236}">
              <a16:creationId xmlns:a16="http://schemas.microsoft.com/office/drawing/2014/main" id="{90D38A16-3960-4F4A-A640-655A504D7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476250</xdr:colOff>
      <xdr:row>71</xdr:row>
      <xdr:rowOff>57150</xdr:rowOff>
    </xdr:from>
    <xdr:to>
      <xdr:col>23</xdr:col>
      <xdr:colOff>171450</xdr:colOff>
      <xdr:row>85</xdr:row>
      <xdr:rowOff>133350</xdr:rowOff>
    </xdr:to>
    <xdr:graphicFrame macro="">
      <xdr:nvGraphicFramePr>
        <xdr:cNvPr id="27" name="Graf 26">
          <a:extLst>
            <a:ext uri="{FF2B5EF4-FFF2-40B4-BE49-F238E27FC236}">
              <a16:creationId xmlns:a16="http://schemas.microsoft.com/office/drawing/2014/main" id="{8FD35FCE-30AE-41C4-9C05-F6F7E4030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514350</xdr:colOff>
      <xdr:row>86</xdr:row>
      <xdr:rowOff>0</xdr:rowOff>
    </xdr:from>
    <xdr:to>
      <xdr:col>23</xdr:col>
      <xdr:colOff>209550</xdr:colOff>
      <xdr:row>100</xdr:row>
      <xdr:rowOff>76200</xdr:rowOff>
    </xdr:to>
    <xdr:graphicFrame macro="">
      <xdr:nvGraphicFramePr>
        <xdr:cNvPr id="28" name="Graf 27">
          <a:extLst>
            <a:ext uri="{FF2B5EF4-FFF2-40B4-BE49-F238E27FC236}">
              <a16:creationId xmlns:a16="http://schemas.microsoft.com/office/drawing/2014/main" id="{B1CF21E6-4DF9-4AD3-9396-6D21AF2A4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15</xdr:col>
      <xdr:colOff>581025</xdr:colOff>
      <xdr:row>101</xdr:row>
      <xdr:rowOff>57150</xdr:rowOff>
    </xdr:from>
    <xdr:to>
      <xdr:col>23</xdr:col>
      <xdr:colOff>276225</xdr:colOff>
      <xdr:row>115</xdr:row>
      <xdr:rowOff>133350</xdr:rowOff>
    </xdr:to>
    <xdr:graphicFrame macro="">
      <xdr:nvGraphicFramePr>
        <xdr:cNvPr id="29" name="Graf 28">
          <a:extLst>
            <a:ext uri="{FF2B5EF4-FFF2-40B4-BE49-F238E27FC236}">
              <a16:creationId xmlns:a16="http://schemas.microsoft.com/office/drawing/2014/main" id="{E2B714A0-07B8-48B5-B13C-8875E47A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16</xdr:col>
      <xdr:colOff>9525</xdr:colOff>
      <xdr:row>116</xdr:row>
      <xdr:rowOff>95250</xdr:rowOff>
    </xdr:from>
    <xdr:to>
      <xdr:col>23</xdr:col>
      <xdr:colOff>314325</xdr:colOff>
      <xdr:row>130</xdr:row>
      <xdr:rowOff>171450</xdr:rowOff>
    </xdr:to>
    <xdr:graphicFrame macro="">
      <xdr:nvGraphicFramePr>
        <xdr:cNvPr id="30" name="Graf 29">
          <a:extLst>
            <a:ext uri="{FF2B5EF4-FFF2-40B4-BE49-F238E27FC236}">
              <a16:creationId xmlns:a16="http://schemas.microsoft.com/office/drawing/2014/main" id="{4749B868-3900-4D66-9A46-53DC30EFF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38100</xdr:colOff>
      <xdr:row>131</xdr:row>
      <xdr:rowOff>95250</xdr:rowOff>
    </xdr:from>
    <xdr:to>
      <xdr:col>23</xdr:col>
      <xdr:colOff>342900</xdr:colOff>
      <xdr:row>145</xdr:row>
      <xdr:rowOff>171450</xdr:rowOff>
    </xdr:to>
    <xdr:graphicFrame macro="">
      <xdr:nvGraphicFramePr>
        <xdr:cNvPr id="31" name="Graf 30">
          <a:extLst>
            <a:ext uri="{FF2B5EF4-FFF2-40B4-BE49-F238E27FC236}">
              <a16:creationId xmlns:a16="http://schemas.microsoft.com/office/drawing/2014/main" id="{3B7B4022-88BA-4C40-9273-9A2D12BE5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5DB-CC6C-4007-89EC-21152B841762}">
  <dimension ref="A1"/>
  <sheetViews>
    <sheetView tabSelected="1" topLeftCell="A124" workbookViewId="0">
      <selection activeCell="Z154" sqref="Z1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2021-04-02T16:45:37Z</dcterms:created>
  <dcterms:modified xsi:type="dcterms:W3CDTF">2021-04-03T17:26:37Z</dcterms:modified>
</cp:coreProperties>
</file>