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ro\source\repos\semUdajovky\semUdajovky\testy\matice\"/>
    </mc:Choice>
  </mc:AlternateContent>
  <xr:revisionPtr revIDLastSave="0" documentId="13_ncr:1_{923046F1-137A-43E3-904E-85DCB4502B7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árok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riadky</a:t>
            </a:r>
          </a:p>
          <a:p>
            <a:pPr>
              <a:defRPr/>
            </a:pPr>
            <a:r>
              <a:rPr lang="sk-SK"/>
              <a:t>Súčet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991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101</c:v>
              </c:pt>
              <c:pt idx="93">
                <c:v>102</c:v>
              </c:pt>
              <c:pt idx="94">
                <c:v>103</c:v>
              </c:pt>
              <c:pt idx="95">
                <c:v>104</c:v>
              </c:pt>
              <c:pt idx="96">
                <c:v>105</c:v>
              </c:pt>
              <c:pt idx="97">
                <c:v>106</c:v>
              </c:pt>
              <c:pt idx="98">
                <c:v>107</c:v>
              </c:pt>
              <c:pt idx="99">
                <c:v>108</c:v>
              </c:pt>
              <c:pt idx="100">
                <c:v>109</c:v>
              </c:pt>
              <c:pt idx="101">
                <c:v>110</c:v>
              </c:pt>
              <c:pt idx="102">
                <c:v>111</c:v>
              </c:pt>
              <c:pt idx="103">
                <c:v>112</c:v>
              </c:pt>
              <c:pt idx="104">
                <c:v>113</c:v>
              </c:pt>
              <c:pt idx="105">
                <c:v>114</c:v>
              </c:pt>
              <c:pt idx="106">
                <c:v>115</c:v>
              </c:pt>
              <c:pt idx="107">
                <c:v>116</c:v>
              </c:pt>
              <c:pt idx="108">
                <c:v>117</c:v>
              </c:pt>
              <c:pt idx="109">
                <c:v>118</c:v>
              </c:pt>
              <c:pt idx="110">
                <c:v>119</c:v>
              </c:pt>
              <c:pt idx="111">
                <c:v>120</c:v>
              </c:pt>
              <c:pt idx="112">
                <c:v>121</c:v>
              </c:pt>
              <c:pt idx="113">
                <c:v>122</c:v>
              </c:pt>
              <c:pt idx="114">
                <c:v>123</c:v>
              </c:pt>
              <c:pt idx="115">
                <c:v>124</c:v>
              </c:pt>
              <c:pt idx="116">
                <c:v>125</c:v>
              </c:pt>
              <c:pt idx="117">
                <c:v>126</c:v>
              </c:pt>
              <c:pt idx="118">
                <c:v>127</c:v>
              </c:pt>
              <c:pt idx="119">
                <c:v>128</c:v>
              </c:pt>
              <c:pt idx="120">
                <c:v>129</c:v>
              </c:pt>
              <c:pt idx="121">
                <c:v>130</c:v>
              </c:pt>
              <c:pt idx="122">
                <c:v>131</c:v>
              </c:pt>
              <c:pt idx="123">
                <c:v>132</c:v>
              </c:pt>
              <c:pt idx="124">
                <c:v>133</c:v>
              </c:pt>
              <c:pt idx="125">
                <c:v>134</c:v>
              </c:pt>
              <c:pt idx="126">
                <c:v>135</c:v>
              </c:pt>
              <c:pt idx="127">
                <c:v>136</c:v>
              </c:pt>
              <c:pt idx="128">
                <c:v>137</c:v>
              </c:pt>
              <c:pt idx="129">
                <c:v>138</c:v>
              </c:pt>
              <c:pt idx="130">
                <c:v>139</c:v>
              </c:pt>
              <c:pt idx="131">
                <c:v>140</c:v>
              </c:pt>
              <c:pt idx="132">
                <c:v>141</c:v>
              </c:pt>
              <c:pt idx="133">
                <c:v>142</c:v>
              </c:pt>
              <c:pt idx="134">
                <c:v>143</c:v>
              </c:pt>
              <c:pt idx="135">
                <c:v>144</c:v>
              </c:pt>
              <c:pt idx="136">
                <c:v>145</c:v>
              </c:pt>
              <c:pt idx="137">
                <c:v>146</c:v>
              </c:pt>
              <c:pt idx="138">
                <c:v>147</c:v>
              </c:pt>
              <c:pt idx="139">
                <c:v>148</c:v>
              </c:pt>
              <c:pt idx="140">
                <c:v>149</c:v>
              </c:pt>
              <c:pt idx="141">
                <c:v>150</c:v>
              </c:pt>
              <c:pt idx="142">
                <c:v>151</c:v>
              </c:pt>
              <c:pt idx="143">
                <c:v>152</c:v>
              </c:pt>
              <c:pt idx="144">
                <c:v>153</c:v>
              </c:pt>
              <c:pt idx="145">
                <c:v>154</c:v>
              </c:pt>
              <c:pt idx="146">
                <c:v>155</c:v>
              </c:pt>
              <c:pt idx="147">
                <c:v>156</c:v>
              </c:pt>
              <c:pt idx="148">
                <c:v>157</c:v>
              </c:pt>
              <c:pt idx="149">
                <c:v>158</c:v>
              </c:pt>
              <c:pt idx="150">
                <c:v>159</c:v>
              </c:pt>
              <c:pt idx="151">
                <c:v>160</c:v>
              </c:pt>
              <c:pt idx="152">
                <c:v>161</c:v>
              </c:pt>
              <c:pt idx="153">
                <c:v>162</c:v>
              </c:pt>
              <c:pt idx="154">
                <c:v>163</c:v>
              </c:pt>
              <c:pt idx="155">
                <c:v>164</c:v>
              </c:pt>
              <c:pt idx="156">
                <c:v>165</c:v>
              </c:pt>
              <c:pt idx="157">
                <c:v>166</c:v>
              </c:pt>
              <c:pt idx="158">
                <c:v>167</c:v>
              </c:pt>
              <c:pt idx="159">
                <c:v>168</c:v>
              </c:pt>
              <c:pt idx="160">
                <c:v>169</c:v>
              </c:pt>
              <c:pt idx="161">
                <c:v>170</c:v>
              </c:pt>
              <c:pt idx="162">
                <c:v>171</c:v>
              </c:pt>
              <c:pt idx="163">
                <c:v>172</c:v>
              </c:pt>
              <c:pt idx="164">
                <c:v>173</c:v>
              </c:pt>
              <c:pt idx="165">
                <c:v>174</c:v>
              </c:pt>
              <c:pt idx="166">
                <c:v>175</c:v>
              </c:pt>
              <c:pt idx="167">
                <c:v>176</c:v>
              </c:pt>
              <c:pt idx="168">
                <c:v>177</c:v>
              </c:pt>
              <c:pt idx="169">
                <c:v>178</c:v>
              </c:pt>
              <c:pt idx="170">
                <c:v>179</c:v>
              </c:pt>
              <c:pt idx="171">
                <c:v>180</c:v>
              </c:pt>
              <c:pt idx="172">
                <c:v>181</c:v>
              </c:pt>
              <c:pt idx="173">
                <c:v>182</c:v>
              </c:pt>
              <c:pt idx="174">
                <c:v>183</c:v>
              </c:pt>
              <c:pt idx="175">
                <c:v>184</c:v>
              </c:pt>
              <c:pt idx="176">
                <c:v>185</c:v>
              </c:pt>
              <c:pt idx="177">
                <c:v>186</c:v>
              </c:pt>
              <c:pt idx="178">
                <c:v>187</c:v>
              </c:pt>
              <c:pt idx="179">
                <c:v>188</c:v>
              </c:pt>
              <c:pt idx="180">
                <c:v>189</c:v>
              </c:pt>
              <c:pt idx="181">
                <c:v>190</c:v>
              </c:pt>
              <c:pt idx="182">
                <c:v>191</c:v>
              </c:pt>
              <c:pt idx="183">
                <c:v>192</c:v>
              </c:pt>
              <c:pt idx="184">
                <c:v>193</c:v>
              </c:pt>
              <c:pt idx="185">
                <c:v>194</c:v>
              </c:pt>
              <c:pt idx="186">
                <c:v>195</c:v>
              </c:pt>
              <c:pt idx="187">
                <c:v>196</c:v>
              </c:pt>
              <c:pt idx="188">
                <c:v>197</c:v>
              </c:pt>
              <c:pt idx="189">
                <c:v>198</c:v>
              </c:pt>
              <c:pt idx="190">
                <c:v>199</c:v>
              </c:pt>
              <c:pt idx="191">
                <c:v>200</c:v>
              </c:pt>
              <c:pt idx="192">
                <c:v>201</c:v>
              </c:pt>
              <c:pt idx="193">
                <c:v>202</c:v>
              </c:pt>
              <c:pt idx="194">
                <c:v>203</c:v>
              </c:pt>
              <c:pt idx="195">
                <c:v>204</c:v>
              </c:pt>
              <c:pt idx="196">
                <c:v>205</c:v>
              </c:pt>
              <c:pt idx="197">
                <c:v>206</c:v>
              </c:pt>
              <c:pt idx="198">
                <c:v>207</c:v>
              </c:pt>
              <c:pt idx="199">
                <c:v>208</c:v>
              </c:pt>
              <c:pt idx="200">
                <c:v>209</c:v>
              </c:pt>
              <c:pt idx="201">
                <c:v>210</c:v>
              </c:pt>
              <c:pt idx="202">
                <c:v>211</c:v>
              </c:pt>
              <c:pt idx="203">
                <c:v>212</c:v>
              </c:pt>
              <c:pt idx="204">
                <c:v>213</c:v>
              </c:pt>
              <c:pt idx="205">
                <c:v>214</c:v>
              </c:pt>
              <c:pt idx="206">
                <c:v>215</c:v>
              </c:pt>
              <c:pt idx="207">
                <c:v>216</c:v>
              </c:pt>
              <c:pt idx="208">
                <c:v>217</c:v>
              </c:pt>
              <c:pt idx="209">
                <c:v>218</c:v>
              </c:pt>
              <c:pt idx="210">
                <c:v>219</c:v>
              </c:pt>
              <c:pt idx="211">
                <c:v>220</c:v>
              </c:pt>
              <c:pt idx="212">
                <c:v>221</c:v>
              </c:pt>
              <c:pt idx="213">
                <c:v>222</c:v>
              </c:pt>
              <c:pt idx="214">
                <c:v>223</c:v>
              </c:pt>
              <c:pt idx="215">
                <c:v>224</c:v>
              </c:pt>
              <c:pt idx="216">
                <c:v>225</c:v>
              </c:pt>
              <c:pt idx="217">
                <c:v>226</c:v>
              </c:pt>
              <c:pt idx="218">
                <c:v>227</c:v>
              </c:pt>
              <c:pt idx="219">
                <c:v>228</c:v>
              </c:pt>
              <c:pt idx="220">
                <c:v>229</c:v>
              </c:pt>
              <c:pt idx="221">
                <c:v>230</c:v>
              </c:pt>
              <c:pt idx="222">
                <c:v>231</c:v>
              </c:pt>
              <c:pt idx="223">
                <c:v>232</c:v>
              </c:pt>
              <c:pt idx="224">
                <c:v>233</c:v>
              </c:pt>
              <c:pt idx="225">
                <c:v>234</c:v>
              </c:pt>
              <c:pt idx="226">
                <c:v>235</c:v>
              </c:pt>
              <c:pt idx="227">
                <c:v>236</c:v>
              </c:pt>
              <c:pt idx="228">
                <c:v>237</c:v>
              </c:pt>
              <c:pt idx="229">
                <c:v>238</c:v>
              </c:pt>
              <c:pt idx="230">
                <c:v>239</c:v>
              </c:pt>
              <c:pt idx="231">
                <c:v>240</c:v>
              </c:pt>
              <c:pt idx="232">
                <c:v>241</c:v>
              </c:pt>
              <c:pt idx="233">
                <c:v>242</c:v>
              </c:pt>
              <c:pt idx="234">
                <c:v>243</c:v>
              </c:pt>
              <c:pt idx="235">
                <c:v>244</c:v>
              </c:pt>
              <c:pt idx="236">
                <c:v>245</c:v>
              </c:pt>
              <c:pt idx="237">
                <c:v>246</c:v>
              </c:pt>
              <c:pt idx="238">
                <c:v>247</c:v>
              </c:pt>
              <c:pt idx="239">
                <c:v>248</c:v>
              </c:pt>
              <c:pt idx="240">
                <c:v>249</c:v>
              </c:pt>
              <c:pt idx="241">
                <c:v>250</c:v>
              </c:pt>
              <c:pt idx="242">
                <c:v>251</c:v>
              </c:pt>
              <c:pt idx="243">
                <c:v>252</c:v>
              </c:pt>
              <c:pt idx="244">
                <c:v>253</c:v>
              </c:pt>
              <c:pt idx="245">
                <c:v>254</c:v>
              </c:pt>
              <c:pt idx="246">
                <c:v>255</c:v>
              </c:pt>
              <c:pt idx="247">
                <c:v>256</c:v>
              </c:pt>
              <c:pt idx="248">
                <c:v>257</c:v>
              </c:pt>
              <c:pt idx="249">
                <c:v>258</c:v>
              </c:pt>
              <c:pt idx="250">
                <c:v>259</c:v>
              </c:pt>
              <c:pt idx="251">
                <c:v>260</c:v>
              </c:pt>
              <c:pt idx="252">
                <c:v>261</c:v>
              </c:pt>
              <c:pt idx="253">
                <c:v>262</c:v>
              </c:pt>
              <c:pt idx="254">
                <c:v>263</c:v>
              </c:pt>
              <c:pt idx="255">
                <c:v>264</c:v>
              </c:pt>
              <c:pt idx="256">
                <c:v>265</c:v>
              </c:pt>
              <c:pt idx="257">
                <c:v>266</c:v>
              </c:pt>
              <c:pt idx="258">
                <c:v>267</c:v>
              </c:pt>
              <c:pt idx="259">
                <c:v>268</c:v>
              </c:pt>
              <c:pt idx="260">
                <c:v>269</c:v>
              </c:pt>
              <c:pt idx="261">
                <c:v>270</c:v>
              </c:pt>
              <c:pt idx="262">
                <c:v>271</c:v>
              </c:pt>
              <c:pt idx="263">
                <c:v>272</c:v>
              </c:pt>
              <c:pt idx="264">
                <c:v>273</c:v>
              </c:pt>
              <c:pt idx="265">
                <c:v>274</c:v>
              </c:pt>
              <c:pt idx="266">
                <c:v>275</c:v>
              </c:pt>
              <c:pt idx="267">
                <c:v>276</c:v>
              </c:pt>
              <c:pt idx="268">
                <c:v>277</c:v>
              </c:pt>
              <c:pt idx="269">
                <c:v>278</c:v>
              </c:pt>
              <c:pt idx="270">
                <c:v>279</c:v>
              </c:pt>
              <c:pt idx="271">
                <c:v>280</c:v>
              </c:pt>
              <c:pt idx="272">
                <c:v>281</c:v>
              </c:pt>
              <c:pt idx="273">
                <c:v>282</c:v>
              </c:pt>
              <c:pt idx="274">
                <c:v>283</c:v>
              </c:pt>
              <c:pt idx="275">
                <c:v>284</c:v>
              </c:pt>
              <c:pt idx="276">
                <c:v>285</c:v>
              </c:pt>
              <c:pt idx="277">
                <c:v>286</c:v>
              </c:pt>
              <c:pt idx="278">
                <c:v>287</c:v>
              </c:pt>
              <c:pt idx="279">
                <c:v>288</c:v>
              </c:pt>
              <c:pt idx="280">
                <c:v>289</c:v>
              </c:pt>
              <c:pt idx="281">
                <c:v>290</c:v>
              </c:pt>
              <c:pt idx="282">
                <c:v>291</c:v>
              </c:pt>
              <c:pt idx="283">
                <c:v>292</c:v>
              </c:pt>
              <c:pt idx="284">
                <c:v>293</c:v>
              </c:pt>
              <c:pt idx="285">
                <c:v>294</c:v>
              </c:pt>
              <c:pt idx="286">
                <c:v>295</c:v>
              </c:pt>
              <c:pt idx="287">
                <c:v>296</c:v>
              </c:pt>
              <c:pt idx="288">
                <c:v>297</c:v>
              </c:pt>
              <c:pt idx="289">
                <c:v>298</c:v>
              </c:pt>
              <c:pt idx="290">
                <c:v>299</c:v>
              </c:pt>
              <c:pt idx="291">
                <c:v>300</c:v>
              </c:pt>
              <c:pt idx="292">
                <c:v>301</c:v>
              </c:pt>
              <c:pt idx="293">
                <c:v>302</c:v>
              </c:pt>
              <c:pt idx="294">
                <c:v>303</c:v>
              </c:pt>
              <c:pt idx="295">
                <c:v>304</c:v>
              </c:pt>
              <c:pt idx="296">
                <c:v>305</c:v>
              </c:pt>
              <c:pt idx="297">
                <c:v>306</c:v>
              </c:pt>
              <c:pt idx="298">
                <c:v>307</c:v>
              </c:pt>
              <c:pt idx="299">
                <c:v>308</c:v>
              </c:pt>
              <c:pt idx="300">
                <c:v>309</c:v>
              </c:pt>
              <c:pt idx="301">
                <c:v>310</c:v>
              </c:pt>
              <c:pt idx="302">
                <c:v>311</c:v>
              </c:pt>
              <c:pt idx="303">
                <c:v>312</c:v>
              </c:pt>
              <c:pt idx="304">
                <c:v>313</c:v>
              </c:pt>
              <c:pt idx="305">
                <c:v>314</c:v>
              </c:pt>
              <c:pt idx="306">
                <c:v>315</c:v>
              </c:pt>
              <c:pt idx="307">
                <c:v>316</c:v>
              </c:pt>
              <c:pt idx="308">
                <c:v>317</c:v>
              </c:pt>
              <c:pt idx="309">
                <c:v>318</c:v>
              </c:pt>
              <c:pt idx="310">
                <c:v>319</c:v>
              </c:pt>
              <c:pt idx="311">
                <c:v>320</c:v>
              </c:pt>
              <c:pt idx="312">
                <c:v>321</c:v>
              </c:pt>
              <c:pt idx="313">
                <c:v>322</c:v>
              </c:pt>
              <c:pt idx="314">
                <c:v>323</c:v>
              </c:pt>
              <c:pt idx="315">
                <c:v>324</c:v>
              </c:pt>
              <c:pt idx="316">
                <c:v>325</c:v>
              </c:pt>
              <c:pt idx="317">
                <c:v>326</c:v>
              </c:pt>
              <c:pt idx="318">
                <c:v>327</c:v>
              </c:pt>
              <c:pt idx="319">
                <c:v>328</c:v>
              </c:pt>
              <c:pt idx="320">
                <c:v>329</c:v>
              </c:pt>
              <c:pt idx="321">
                <c:v>330</c:v>
              </c:pt>
              <c:pt idx="322">
                <c:v>331</c:v>
              </c:pt>
              <c:pt idx="323">
                <c:v>332</c:v>
              </c:pt>
              <c:pt idx="324">
                <c:v>333</c:v>
              </c:pt>
              <c:pt idx="325">
                <c:v>334</c:v>
              </c:pt>
              <c:pt idx="326">
                <c:v>335</c:v>
              </c:pt>
              <c:pt idx="327">
                <c:v>336</c:v>
              </c:pt>
              <c:pt idx="328">
                <c:v>337</c:v>
              </c:pt>
              <c:pt idx="329">
                <c:v>338</c:v>
              </c:pt>
              <c:pt idx="330">
                <c:v>339</c:v>
              </c:pt>
              <c:pt idx="331">
                <c:v>340</c:v>
              </c:pt>
              <c:pt idx="332">
                <c:v>341</c:v>
              </c:pt>
              <c:pt idx="333">
                <c:v>342</c:v>
              </c:pt>
              <c:pt idx="334">
                <c:v>343</c:v>
              </c:pt>
              <c:pt idx="335">
                <c:v>344</c:v>
              </c:pt>
              <c:pt idx="336">
                <c:v>345</c:v>
              </c:pt>
              <c:pt idx="337">
                <c:v>346</c:v>
              </c:pt>
              <c:pt idx="338">
                <c:v>347</c:v>
              </c:pt>
              <c:pt idx="339">
                <c:v>348</c:v>
              </c:pt>
              <c:pt idx="340">
                <c:v>349</c:v>
              </c:pt>
              <c:pt idx="341">
                <c:v>350</c:v>
              </c:pt>
              <c:pt idx="342">
                <c:v>351</c:v>
              </c:pt>
              <c:pt idx="343">
                <c:v>352</c:v>
              </c:pt>
              <c:pt idx="344">
                <c:v>353</c:v>
              </c:pt>
              <c:pt idx="345">
                <c:v>354</c:v>
              </c:pt>
              <c:pt idx="346">
                <c:v>355</c:v>
              </c:pt>
              <c:pt idx="347">
                <c:v>356</c:v>
              </c:pt>
              <c:pt idx="348">
                <c:v>357</c:v>
              </c:pt>
              <c:pt idx="349">
                <c:v>358</c:v>
              </c:pt>
              <c:pt idx="350">
                <c:v>359</c:v>
              </c:pt>
              <c:pt idx="351">
                <c:v>360</c:v>
              </c:pt>
              <c:pt idx="352">
                <c:v>361</c:v>
              </c:pt>
              <c:pt idx="353">
                <c:v>362</c:v>
              </c:pt>
              <c:pt idx="354">
                <c:v>363</c:v>
              </c:pt>
              <c:pt idx="355">
                <c:v>364</c:v>
              </c:pt>
              <c:pt idx="356">
                <c:v>365</c:v>
              </c:pt>
              <c:pt idx="357">
                <c:v>366</c:v>
              </c:pt>
              <c:pt idx="358">
                <c:v>367</c:v>
              </c:pt>
              <c:pt idx="359">
                <c:v>368</c:v>
              </c:pt>
              <c:pt idx="360">
                <c:v>369</c:v>
              </c:pt>
              <c:pt idx="361">
                <c:v>370</c:v>
              </c:pt>
              <c:pt idx="362">
                <c:v>371</c:v>
              </c:pt>
              <c:pt idx="363">
                <c:v>372</c:v>
              </c:pt>
              <c:pt idx="364">
                <c:v>373</c:v>
              </c:pt>
              <c:pt idx="365">
                <c:v>374</c:v>
              </c:pt>
              <c:pt idx="366">
                <c:v>375</c:v>
              </c:pt>
              <c:pt idx="367">
                <c:v>376</c:v>
              </c:pt>
              <c:pt idx="368">
                <c:v>377</c:v>
              </c:pt>
              <c:pt idx="369">
                <c:v>378</c:v>
              </c:pt>
              <c:pt idx="370">
                <c:v>379</c:v>
              </c:pt>
              <c:pt idx="371">
                <c:v>380</c:v>
              </c:pt>
              <c:pt idx="372">
                <c:v>381</c:v>
              </c:pt>
              <c:pt idx="373">
                <c:v>382</c:v>
              </c:pt>
              <c:pt idx="374">
                <c:v>383</c:v>
              </c:pt>
              <c:pt idx="375">
                <c:v>384</c:v>
              </c:pt>
              <c:pt idx="376">
                <c:v>385</c:v>
              </c:pt>
              <c:pt idx="377">
                <c:v>386</c:v>
              </c:pt>
              <c:pt idx="378">
                <c:v>387</c:v>
              </c:pt>
              <c:pt idx="379">
                <c:v>388</c:v>
              </c:pt>
              <c:pt idx="380">
                <c:v>389</c:v>
              </c:pt>
              <c:pt idx="381">
                <c:v>390</c:v>
              </c:pt>
              <c:pt idx="382">
                <c:v>391</c:v>
              </c:pt>
              <c:pt idx="383">
                <c:v>392</c:v>
              </c:pt>
              <c:pt idx="384">
                <c:v>393</c:v>
              </c:pt>
              <c:pt idx="385">
                <c:v>394</c:v>
              </c:pt>
              <c:pt idx="386">
                <c:v>395</c:v>
              </c:pt>
              <c:pt idx="387">
                <c:v>396</c:v>
              </c:pt>
              <c:pt idx="388">
                <c:v>397</c:v>
              </c:pt>
              <c:pt idx="389">
                <c:v>398</c:v>
              </c:pt>
              <c:pt idx="390">
                <c:v>399</c:v>
              </c:pt>
              <c:pt idx="391">
                <c:v>400</c:v>
              </c:pt>
              <c:pt idx="392">
                <c:v>401</c:v>
              </c:pt>
              <c:pt idx="393">
                <c:v>402</c:v>
              </c:pt>
              <c:pt idx="394">
                <c:v>403</c:v>
              </c:pt>
              <c:pt idx="395">
                <c:v>404</c:v>
              </c:pt>
              <c:pt idx="396">
                <c:v>405</c:v>
              </c:pt>
              <c:pt idx="397">
                <c:v>406</c:v>
              </c:pt>
              <c:pt idx="398">
                <c:v>407</c:v>
              </c:pt>
              <c:pt idx="399">
                <c:v>408</c:v>
              </c:pt>
              <c:pt idx="400">
                <c:v>409</c:v>
              </c:pt>
              <c:pt idx="401">
                <c:v>410</c:v>
              </c:pt>
              <c:pt idx="402">
                <c:v>411</c:v>
              </c:pt>
              <c:pt idx="403">
                <c:v>412</c:v>
              </c:pt>
              <c:pt idx="404">
                <c:v>413</c:v>
              </c:pt>
              <c:pt idx="405">
                <c:v>414</c:v>
              </c:pt>
              <c:pt idx="406">
                <c:v>415</c:v>
              </c:pt>
              <c:pt idx="407">
                <c:v>416</c:v>
              </c:pt>
              <c:pt idx="408">
                <c:v>417</c:v>
              </c:pt>
              <c:pt idx="409">
                <c:v>418</c:v>
              </c:pt>
              <c:pt idx="410">
                <c:v>419</c:v>
              </c:pt>
              <c:pt idx="411">
                <c:v>420</c:v>
              </c:pt>
              <c:pt idx="412">
                <c:v>421</c:v>
              </c:pt>
              <c:pt idx="413">
                <c:v>422</c:v>
              </c:pt>
              <c:pt idx="414">
                <c:v>423</c:v>
              </c:pt>
              <c:pt idx="415">
                <c:v>424</c:v>
              </c:pt>
              <c:pt idx="416">
                <c:v>425</c:v>
              </c:pt>
              <c:pt idx="417">
                <c:v>426</c:v>
              </c:pt>
              <c:pt idx="418">
                <c:v>427</c:v>
              </c:pt>
              <c:pt idx="419">
                <c:v>428</c:v>
              </c:pt>
              <c:pt idx="420">
                <c:v>429</c:v>
              </c:pt>
              <c:pt idx="421">
                <c:v>430</c:v>
              </c:pt>
              <c:pt idx="422">
                <c:v>431</c:v>
              </c:pt>
              <c:pt idx="423">
                <c:v>432</c:v>
              </c:pt>
              <c:pt idx="424">
                <c:v>433</c:v>
              </c:pt>
              <c:pt idx="425">
                <c:v>434</c:v>
              </c:pt>
              <c:pt idx="426">
                <c:v>435</c:v>
              </c:pt>
              <c:pt idx="427">
                <c:v>436</c:v>
              </c:pt>
              <c:pt idx="428">
                <c:v>437</c:v>
              </c:pt>
              <c:pt idx="429">
                <c:v>438</c:v>
              </c:pt>
              <c:pt idx="430">
                <c:v>439</c:v>
              </c:pt>
              <c:pt idx="431">
                <c:v>440</c:v>
              </c:pt>
              <c:pt idx="432">
                <c:v>441</c:v>
              </c:pt>
              <c:pt idx="433">
                <c:v>442</c:v>
              </c:pt>
              <c:pt idx="434">
                <c:v>443</c:v>
              </c:pt>
              <c:pt idx="435">
                <c:v>444</c:v>
              </c:pt>
              <c:pt idx="436">
                <c:v>445</c:v>
              </c:pt>
              <c:pt idx="437">
                <c:v>446</c:v>
              </c:pt>
              <c:pt idx="438">
                <c:v>447</c:v>
              </c:pt>
              <c:pt idx="439">
                <c:v>448</c:v>
              </c:pt>
              <c:pt idx="440">
                <c:v>449</c:v>
              </c:pt>
              <c:pt idx="441">
                <c:v>450</c:v>
              </c:pt>
              <c:pt idx="442">
                <c:v>451</c:v>
              </c:pt>
              <c:pt idx="443">
                <c:v>452</c:v>
              </c:pt>
              <c:pt idx="444">
                <c:v>453</c:v>
              </c:pt>
              <c:pt idx="445">
                <c:v>454</c:v>
              </c:pt>
              <c:pt idx="446">
                <c:v>455</c:v>
              </c:pt>
              <c:pt idx="447">
                <c:v>456</c:v>
              </c:pt>
              <c:pt idx="448">
                <c:v>457</c:v>
              </c:pt>
              <c:pt idx="449">
                <c:v>458</c:v>
              </c:pt>
              <c:pt idx="450">
                <c:v>459</c:v>
              </c:pt>
              <c:pt idx="451">
                <c:v>460</c:v>
              </c:pt>
              <c:pt idx="452">
                <c:v>461</c:v>
              </c:pt>
              <c:pt idx="453">
                <c:v>462</c:v>
              </c:pt>
              <c:pt idx="454">
                <c:v>463</c:v>
              </c:pt>
              <c:pt idx="455">
                <c:v>464</c:v>
              </c:pt>
              <c:pt idx="456">
                <c:v>465</c:v>
              </c:pt>
              <c:pt idx="457">
                <c:v>466</c:v>
              </c:pt>
              <c:pt idx="458">
                <c:v>467</c:v>
              </c:pt>
              <c:pt idx="459">
                <c:v>468</c:v>
              </c:pt>
              <c:pt idx="460">
                <c:v>469</c:v>
              </c:pt>
              <c:pt idx="461">
                <c:v>470</c:v>
              </c:pt>
              <c:pt idx="462">
                <c:v>471</c:v>
              </c:pt>
              <c:pt idx="463">
                <c:v>472</c:v>
              </c:pt>
              <c:pt idx="464">
                <c:v>473</c:v>
              </c:pt>
              <c:pt idx="465">
                <c:v>474</c:v>
              </c:pt>
              <c:pt idx="466">
                <c:v>475</c:v>
              </c:pt>
              <c:pt idx="467">
                <c:v>476</c:v>
              </c:pt>
              <c:pt idx="468">
                <c:v>477</c:v>
              </c:pt>
              <c:pt idx="469">
                <c:v>478</c:v>
              </c:pt>
              <c:pt idx="470">
                <c:v>479</c:v>
              </c:pt>
              <c:pt idx="471">
                <c:v>480</c:v>
              </c:pt>
              <c:pt idx="472">
                <c:v>481</c:v>
              </c:pt>
              <c:pt idx="473">
                <c:v>482</c:v>
              </c:pt>
              <c:pt idx="474">
                <c:v>483</c:v>
              </c:pt>
              <c:pt idx="475">
                <c:v>484</c:v>
              </c:pt>
              <c:pt idx="476">
                <c:v>485</c:v>
              </c:pt>
              <c:pt idx="477">
                <c:v>486</c:v>
              </c:pt>
              <c:pt idx="478">
                <c:v>487</c:v>
              </c:pt>
              <c:pt idx="479">
                <c:v>488</c:v>
              </c:pt>
              <c:pt idx="480">
                <c:v>489</c:v>
              </c:pt>
              <c:pt idx="481">
                <c:v>490</c:v>
              </c:pt>
              <c:pt idx="482">
                <c:v>491</c:v>
              </c:pt>
              <c:pt idx="483">
                <c:v>492</c:v>
              </c:pt>
              <c:pt idx="484">
                <c:v>493</c:v>
              </c:pt>
              <c:pt idx="485">
                <c:v>494</c:v>
              </c:pt>
              <c:pt idx="486">
                <c:v>495</c:v>
              </c:pt>
              <c:pt idx="487">
                <c:v>496</c:v>
              </c:pt>
              <c:pt idx="488">
                <c:v>497</c:v>
              </c:pt>
              <c:pt idx="489">
                <c:v>498</c:v>
              </c:pt>
              <c:pt idx="490">
                <c:v>499</c:v>
              </c:pt>
              <c:pt idx="491">
                <c:v>500</c:v>
              </c:pt>
              <c:pt idx="492">
                <c:v>501</c:v>
              </c:pt>
              <c:pt idx="493">
                <c:v>502</c:v>
              </c:pt>
              <c:pt idx="494">
                <c:v>503</c:v>
              </c:pt>
              <c:pt idx="495">
                <c:v>504</c:v>
              </c:pt>
              <c:pt idx="496">
                <c:v>505</c:v>
              </c:pt>
              <c:pt idx="497">
                <c:v>506</c:v>
              </c:pt>
              <c:pt idx="498">
                <c:v>507</c:v>
              </c:pt>
              <c:pt idx="499">
                <c:v>508</c:v>
              </c:pt>
              <c:pt idx="500">
                <c:v>509</c:v>
              </c:pt>
              <c:pt idx="501">
                <c:v>510</c:v>
              </c:pt>
              <c:pt idx="502">
                <c:v>511</c:v>
              </c:pt>
              <c:pt idx="503">
                <c:v>512</c:v>
              </c:pt>
              <c:pt idx="504">
                <c:v>513</c:v>
              </c:pt>
              <c:pt idx="505">
                <c:v>514</c:v>
              </c:pt>
              <c:pt idx="506">
                <c:v>515</c:v>
              </c:pt>
              <c:pt idx="507">
                <c:v>516</c:v>
              </c:pt>
              <c:pt idx="508">
                <c:v>517</c:v>
              </c:pt>
              <c:pt idx="509">
                <c:v>518</c:v>
              </c:pt>
              <c:pt idx="510">
                <c:v>519</c:v>
              </c:pt>
              <c:pt idx="511">
                <c:v>520</c:v>
              </c:pt>
              <c:pt idx="512">
                <c:v>521</c:v>
              </c:pt>
              <c:pt idx="513">
                <c:v>522</c:v>
              </c:pt>
              <c:pt idx="514">
                <c:v>523</c:v>
              </c:pt>
              <c:pt idx="515">
                <c:v>524</c:v>
              </c:pt>
              <c:pt idx="516">
                <c:v>525</c:v>
              </c:pt>
              <c:pt idx="517">
                <c:v>526</c:v>
              </c:pt>
              <c:pt idx="518">
                <c:v>527</c:v>
              </c:pt>
              <c:pt idx="519">
                <c:v>528</c:v>
              </c:pt>
              <c:pt idx="520">
                <c:v>529</c:v>
              </c:pt>
              <c:pt idx="521">
                <c:v>530</c:v>
              </c:pt>
              <c:pt idx="522">
                <c:v>531</c:v>
              </c:pt>
              <c:pt idx="523">
                <c:v>532</c:v>
              </c:pt>
              <c:pt idx="524">
                <c:v>533</c:v>
              </c:pt>
              <c:pt idx="525">
                <c:v>534</c:v>
              </c:pt>
              <c:pt idx="526">
                <c:v>535</c:v>
              </c:pt>
              <c:pt idx="527">
                <c:v>536</c:v>
              </c:pt>
              <c:pt idx="528">
                <c:v>537</c:v>
              </c:pt>
              <c:pt idx="529">
                <c:v>538</c:v>
              </c:pt>
              <c:pt idx="530">
                <c:v>539</c:v>
              </c:pt>
              <c:pt idx="531">
                <c:v>540</c:v>
              </c:pt>
              <c:pt idx="532">
                <c:v>541</c:v>
              </c:pt>
              <c:pt idx="533">
                <c:v>542</c:v>
              </c:pt>
              <c:pt idx="534">
                <c:v>543</c:v>
              </c:pt>
              <c:pt idx="535">
                <c:v>544</c:v>
              </c:pt>
              <c:pt idx="536">
                <c:v>545</c:v>
              </c:pt>
              <c:pt idx="537">
                <c:v>546</c:v>
              </c:pt>
              <c:pt idx="538">
                <c:v>547</c:v>
              </c:pt>
              <c:pt idx="539">
                <c:v>548</c:v>
              </c:pt>
              <c:pt idx="540">
                <c:v>549</c:v>
              </c:pt>
              <c:pt idx="541">
                <c:v>550</c:v>
              </c:pt>
              <c:pt idx="542">
                <c:v>551</c:v>
              </c:pt>
              <c:pt idx="543">
                <c:v>552</c:v>
              </c:pt>
              <c:pt idx="544">
                <c:v>553</c:v>
              </c:pt>
              <c:pt idx="545">
                <c:v>554</c:v>
              </c:pt>
              <c:pt idx="546">
                <c:v>555</c:v>
              </c:pt>
              <c:pt idx="547">
                <c:v>556</c:v>
              </c:pt>
              <c:pt idx="548">
                <c:v>557</c:v>
              </c:pt>
              <c:pt idx="549">
                <c:v>558</c:v>
              </c:pt>
              <c:pt idx="550">
                <c:v>559</c:v>
              </c:pt>
              <c:pt idx="551">
                <c:v>560</c:v>
              </c:pt>
              <c:pt idx="552">
                <c:v>561</c:v>
              </c:pt>
              <c:pt idx="553">
                <c:v>562</c:v>
              </c:pt>
              <c:pt idx="554">
                <c:v>563</c:v>
              </c:pt>
              <c:pt idx="555">
                <c:v>564</c:v>
              </c:pt>
              <c:pt idx="556">
                <c:v>565</c:v>
              </c:pt>
              <c:pt idx="557">
                <c:v>566</c:v>
              </c:pt>
              <c:pt idx="558">
                <c:v>567</c:v>
              </c:pt>
              <c:pt idx="559">
                <c:v>568</c:v>
              </c:pt>
              <c:pt idx="560">
                <c:v>569</c:v>
              </c:pt>
              <c:pt idx="561">
                <c:v>570</c:v>
              </c:pt>
              <c:pt idx="562">
                <c:v>571</c:v>
              </c:pt>
              <c:pt idx="563">
                <c:v>572</c:v>
              </c:pt>
              <c:pt idx="564">
                <c:v>573</c:v>
              </c:pt>
              <c:pt idx="565">
                <c:v>574</c:v>
              </c:pt>
              <c:pt idx="566">
                <c:v>575</c:v>
              </c:pt>
              <c:pt idx="567">
                <c:v>576</c:v>
              </c:pt>
              <c:pt idx="568">
                <c:v>577</c:v>
              </c:pt>
              <c:pt idx="569">
                <c:v>578</c:v>
              </c:pt>
              <c:pt idx="570">
                <c:v>579</c:v>
              </c:pt>
              <c:pt idx="571">
                <c:v>580</c:v>
              </c:pt>
              <c:pt idx="572">
                <c:v>581</c:v>
              </c:pt>
              <c:pt idx="573">
                <c:v>582</c:v>
              </c:pt>
              <c:pt idx="574">
                <c:v>583</c:v>
              </c:pt>
              <c:pt idx="575">
                <c:v>584</c:v>
              </c:pt>
              <c:pt idx="576">
                <c:v>585</c:v>
              </c:pt>
              <c:pt idx="577">
                <c:v>586</c:v>
              </c:pt>
              <c:pt idx="578">
                <c:v>587</c:v>
              </c:pt>
              <c:pt idx="579">
                <c:v>588</c:v>
              </c:pt>
              <c:pt idx="580">
                <c:v>589</c:v>
              </c:pt>
              <c:pt idx="581">
                <c:v>590</c:v>
              </c:pt>
              <c:pt idx="582">
                <c:v>591</c:v>
              </c:pt>
              <c:pt idx="583">
                <c:v>592</c:v>
              </c:pt>
              <c:pt idx="584">
                <c:v>593</c:v>
              </c:pt>
              <c:pt idx="585">
                <c:v>594</c:v>
              </c:pt>
              <c:pt idx="586">
                <c:v>595</c:v>
              </c:pt>
              <c:pt idx="587">
                <c:v>596</c:v>
              </c:pt>
              <c:pt idx="588">
                <c:v>597</c:v>
              </c:pt>
              <c:pt idx="589">
                <c:v>598</c:v>
              </c:pt>
              <c:pt idx="590">
                <c:v>599</c:v>
              </c:pt>
              <c:pt idx="591">
                <c:v>600</c:v>
              </c:pt>
              <c:pt idx="592">
                <c:v>601</c:v>
              </c:pt>
              <c:pt idx="593">
                <c:v>602</c:v>
              </c:pt>
              <c:pt idx="594">
                <c:v>603</c:v>
              </c:pt>
              <c:pt idx="595">
                <c:v>604</c:v>
              </c:pt>
              <c:pt idx="596">
                <c:v>605</c:v>
              </c:pt>
              <c:pt idx="597">
                <c:v>606</c:v>
              </c:pt>
              <c:pt idx="598">
                <c:v>607</c:v>
              </c:pt>
              <c:pt idx="599">
                <c:v>608</c:v>
              </c:pt>
              <c:pt idx="600">
                <c:v>609</c:v>
              </c:pt>
              <c:pt idx="601">
                <c:v>610</c:v>
              </c:pt>
              <c:pt idx="602">
                <c:v>611</c:v>
              </c:pt>
              <c:pt idx="603">
                <c:v>612</c:v>
              </c:pt>
              <c:pt idx="604">
                <c:v>613</c:v>
              </c:pt>
              <c:pt idx="605">
                <c:v>614</c:v>
              </c:pt>
              <c:pt idx="606">
                <c:v>615</c:v>
              </c:pt>
              <c:pt idx="607">
                <c:v>616</c:v>
              </c:pt>
              <c:pt idx="608">
                <c:v>617</c:v>
              </c:pt>
              <c:pt idx="609">
                <c:v>618</c:v>
              </c:pt>
              <c:pt idx="610">
                <c:v>619</c:v>
              </c:pt>
              <c:pt idx="611">
                <c:v>620</c:v>
              </c:pt>
              <c:pt idx="612">
                <c:v>621</c:v>
              </c:pt>
              <c:pt idx="613">
                <c:v>622</c:v>
              </c:pt>
              <c:pt idx="614">
                <c:v>623</c:v>
              </c:pt>
              <c:pt idx="615">
                <c:v>624</c:v>
              </c:pt>
              <c:pt idx="616">
                <c:v>625</c:v>
              </c:pt>
              <c:pt idx="617">
                <c:v>626</c:v>
              </c:pt>
              <c:pt idx="618">
                <c:v>627</c:v>
              </c:pt>
              <c:pt idx="619">
                <c:v>628</c:v>
              </c:pt>
              <c:pt idx="620">
                <c:v>629</c:v>
              </c:pt>
              <c:pt idx="621">
                <c:v>630</c:v>
              </c:pt>
              <c:pt idx="622">
                <c:v>631</c:v>
              </c:pt>
              <c:pt idx="623">
                <c:v>632</c:v>
              </c:pt>
              <c:pt idx="624">
                <c:v>633</c:v>
              </c:pt>
              <c:pt idx="625">
                <c:v>634</c:v>
              </c:pt>
              <c:pt idx="626">
                <c:v>635</c:v>
              </c:pt>
              <c:pt idx="627">
                <c:v>636</c:v>
              </c:pt>
              <c:pt idx="628">
                <c:v>637</c:v>
              </c:pt>
              <c:pt idx="629">
                <c:v>638</c:v>
              </c:pt>
              <c:pt idx="630">
                <c:v>639</c:v>
              </c:pt>
              <c:pt idx="631">
                <c:v>640</c:v>
              </c:pt>
              <c:pt idx="632">
                <c:v>641</c:v>
              </c:pt>
              <c:pt idx="633">
                <c:v>642</c:v>
              </c:pt>
              <c:pt idx="634">
                <c:v>643</c:v>
              </c:pt>
              <c:pt idx="635">
                <c:v>644</c:v>
              </c:pt>
              <c:pt idx="636">
                <c:v>645</c:v>
              </c:pt>
              <c:pt idx="637">
                <c:v>646</c:v>
              </c:pt>
              <c:pt idx="638">
                <c:v>647</c:v>
              </c:pt>
              <c:pt idx="639">
                <c:v>648</c:v>
              </c:pt>
              <c:pt idx="640">
                <c:v>649</c:v>
              </c:pt>
              <c:pt idx="641">
                <c:v>650</c:v>
              </c:pt>
              <c:pt idx="642">
                <c:v>651</c:v>
              </c:pt>
              <c:pt idx="643">
                <c:v>652</c:v>
              </c:pt>
              <c:pt idx="644">
                <c:v>653</c:v>
              </c:pt>
              <c:pt idx="645">
                <c:v>654</c:v>
              </c:pt>
              <c:pt idx="646">
                <c:v>655</c:v>
              </c:pt>
              <c:pt idx="647">
                <c:v>656</c:v>
              </c:pt>
              <c:pt idx="648">
                <c:v>657</c:v>
              </c:pt>
              <c:pt idx="649">
                <c:v>658</c:v>
              </c:pt>
              <c:pt idx="650">
                <c:v>659</c:v>
              </c:pt>
              <c:pt idx="651">
                <c:v>660</c:v>
              </c:pt>
              <c:pt idx="652">
                <c:v>661</c:v>
              </c:pt>
              <c:pt idx="653">
                <c:v>662</c:v>
              </c:pt>
              <c:pt idx="654">
                <c:v>663</c:v>
              </c:pt>
              <c:pt idx="655">
                <c:v>664</c:v>
              </c:pt>
              <c:pt idx="656">
                <c:v>665</c:v>
              </c:pt>
              <c:pt idx="657">
                <c:v>666</c:v>
              </c:pt>
              <c:pt idx="658">
                <c:v>667</c:v>
              </c:pt>
              <c:pt idx="659">
                <c:v>668</c:v>
              </c:pt>
              <c:pt idx="660">
                <c:v>669</c:v>
              </c:pt>
              <c:pt idx="661">
                <c:v>670</c:v>
              </c:pt>
              <c:pt idx="662">
                <c:v>671</c:v>
              </c:pt>
              <c:pt idx="663">
                <c:v>672</c:v>
              </c:pt>
              <c:pt idx="664">
                <c:v>673</c:v>
              </c:pt>
              <c:pt idx="665">
                <c:v>674</c:v>
              </c:pt>
              <c:pt idx="666">
                <c:v>675</c:v>
              </c:pt>
              <c:pt idx="667">
                <c:v>676</c:v>
              </c:pt>
              <c:pt idx="668">
                <c:v>677</c:v>
              </c:pt>
              <c:pt idx="669">
                <c:v>678</c:v>
              </c:pt>
              <c:pt idx="670">
                <c:v>679</c:v>
              </c:pt>
              <c:pt idx="671">
                <c:v>680</c:v>
              </c:pt>
              <c:pt idx="672">
                <c:v>681</c:v>
              </c:pt>
              <c:pt idx="673">
                <c:v>682</c:v>
              </c:pt>
              <c:pt idx="674">
                <c:v>683</c:v>
              </c:pt>
              <c:pt idx="675">
                <c:v>684</c:v>
              </c:pt>
              <c:pt idx="676">
                <c:v>685</c:v>
              </c:pt>
              <c:pt idx="677">
                <c:v>686</c:v>
              </c:pt>
              <c:pt idx="678">
                <c:v>687</c:v>
              </c:pt>
              <c:pt idx="679">
                <c:v>688</c:v>
              </c:pt>
              <c:pt idx="680">
                <c:v>689</c:v>
              </c:pt>
              <c:pt idx="681">
                <c:v>690</c:v>
              </c:pt>
              <c:pt idx="682">
                <c:v>691</c:v>
              </c:pt>
              <c:pt idx="683">
                <c:v>692</c:v>
              </c:pt>
              <c:pt idx="684">
                <c:v>693</c:v>
              </c:pt>
              <c:pt idx="685">
                <c:v>694</c:v>
              </c:pt>
              <c:pt idx="686">
                <c:v>695</c:v>
              </c:pt>
              <c:pt idx="687">
                <c:v>696</c:v>
              </c:pt>
              <c:pt idx="688">
                <c:v>697</c:v>
              </c:pt>
              <c:pt idx="689">
                <c:v>698</c:v>
              </c:pt>
              <c:pt idx="690">
                <c:v>699</c:v>
              </c:pt>
              <c:pt idx="691">
                <c:v>700</c:v>
              </c:pt>
              <c:pt idx="692">
                <c:v>701</c:v>
              </c:pt>
              <c:pt idx="693">
                <c:v>702</c:v>
              </c:pt>
              <c:pt idx="694">
                <c:v>703</c:v>
              </c:pt>
              <c:pt idx="695">
                <c:v>704</c:v>
              </c:pt>
              <c:pt idx="696">
                <c:v>705</c:v>
              </c:pt>
              <c:pt idx="697">
                <c:v>706</c:v>
              </c:pt>
              <c:pt idx="698">
                <c:v>707</c:v>
              </c:pt>
              <c:pt idx="699">
                <c:v>708</c:v>
              </c:pt>
              <c:pt idx="700">
                <c:v>709</c:v>
              </c:pt>
              <c:pt idx="701">
                <c:v>710</c:v>
              </c:pt>
              <c:pt idx="702">
                <c:v>711</c:v>
              </c:pt>
              <c:pt idx="703">
                <c:v>712</c:v>
              </c:pt>
              <c:pt idx="704">
                <c:v>713</c:v>
              </c:pt>
              <c:pt idx="705">
                <c:v>714</c:v>
              </c:pt>
              <c:pt idx="706">
                <c:v>715</c:v>
              </c:pt>
              <c:pt idx="707">
                <c:v>716</c:v>
              </c:pt>
              <c:pt idx="708">
                <c:v>717</c:v>
              </c:pt>
              <c:pt idx="709">
                <c:v>718</c:v>
              </c:pt>
              <c:pt idx="710">
                <c:v>719</c:v>
              </c:pt>
              <c:pt idx="711">
                <c:v>720</c:v>
              </c:pt>
              <c:pt idx="712">
                <c:v>721</c:v>
              </c:pt>
              <c:pt idx="713">
                <c:v>722</c:v>
              </c:pt>
              <c:pt idx="714">
                <c:v>723</c:v>
              </c:pt>
              <c:pt idx="715">
                <c:v>724</c:v>
              </c:pt>
              <c:pt idx="716">
                <c:v>725</c:v>
              </c:pt>
              <c:pt idx="717">
                <c:v>726</c:v>
              </c:pt>
              <c:pt idx="718">
                <c:v>727</c:v>
              </c:pt>
              <c:pt idx="719">
                <c:v>728</c:v>
              </c:pt>
              <c:pt idx="720">
                <c:v>729</c:v>
              </c:pt>
              <c:pt idx="721">
                <c:v>730</c:v>
              </c:pt>
              <c:pt idx="722">
                <c:v>731</c:v>
              </c:pt>
              <c:pt idx="723">
                <c:v>732</c:v>
              </c:pt>
              <c:pt idx="724">
                <c:v>733</c:v>
              </c:pt>
              <c:pt idx="725">
                <c:v>734</c:v>
              </c:pt>
              <c:pt idx="726">
                <c:v>735</c:v>
              </c:pt>
              <c:pt idx="727">
                <c:v>736</c:v>
              </c:pt>
              <c:pt idx="728">
                <c:v>737</c:v>
              </c:pt>
              <c:pt idx="729">
                <c:v>738</c:v>
              </c:pt>
              <c:pt idx="730">
                <c:v>739</c:v>
              </c:pt>
              <c:pt idx="731">
                <c:v>740</c:v>
              </c:pt>
              <c:pt idx="732">
                <c:v>741</c:v>
              </c:pt>
              <c:pt idx="733">
                <c:v>742</c:v>
              </c:pt>
              <c:pt idx="734">
                <c:v>743</c:v>
              </c:pt>
              <c:pt idx="735">
                <c:v>744</c:v>
              </c:pt>
              <c:pt idx="736">
                <c:v>745</c:v>
              </c:pt>
              <c:pt idx="737">
                <c:v>746</c:v>
              </c:pt>
              <c:pt idx="738">
                <c:v>747</c:v>
              </c:pt>
              <c:pt idx="739">
                <c:v>748</c:v>
              </c:pt>
              <c:pt idx="740">
                <c:v>749</c:v>
              </c:pt>
              <c:pt idx="741">
                <c:v>750</c:v>
              </c:pt>
              <c:pt idx="742">
                <c:v>751</c:v>
              </c:pt>
              <c:pt idx="743">
                <c:v>752</c:v>
              </c:pt>
              <c:pt idx="744">
                <c:v>753</c:v>
              </c:pt>
              <c:pt idx="745">
                <c:v>754</c:v>
              </c:pt>
              <c:pt idx="746">
                <c:v>755</c:v>
              </c:pt>
              <c:pt idx="747">
                <c:v>756</c:v>
              </c:pt>
              <c:pt idx="748">
                <c:v>757</c:v>
              </c:pt>
              <c:pt idx="749">
                <c:v>758</c:v>
              </c:pt>
              <c:pt idx="750">
                <c:v>759</c:v>
              </c:pt>
              <c:pt idx="751">
                <c:v>760</c:v>
              </c:pt>
              <c:pt idx="752">
                <c:v>761</c:v>
              </c:pt>
              <c:pt idx="753">
                <c:v>762</c:v>
              </c:pt>
              <c:pt idx="754">
                <c:v>763</c:v>
              </c:pt>
              <c:pt idx="755">
                <c:v>764</c:v>
              </c:pt>
              <c:pt idx="756">
                <c:v>765</c:v>
              </c:pt>
              <c:pt idx="757">
                <c:v>766</c:v>
              </c:pt>
              <c:pt idx="758">
                <c:v>767</c:v>
              </c:pt>
              <c:pt idx="759">
                <c:v>768</c:v>
              </c:pt>
              <c:pt idx="760">
                <c:v>769</c:v>
              </c:pt>
              <c:pt idx="761">
                <c:v>770</c:v>
              </c:pt>
              <c:pt idx="762">
                <c:v>771</c:v>
              </c:pt>
              <c:pt idx="763">
                <c:v>772</c:v>
              </c:pt>
              <c:pt idx="764">
                <c:v>773</c:v>
              </c:pt>
              <c:pt idx="765">
                <c:v>774</c:v>
              </c:pt>
              <c:pt idx="766">
                <c:v>775</c:v>
              </c:pt>
              <c:pt idx="767">
                <c:v>776</c:v>
              </c:pt>
              <c:pt idx="768">
                <c:v>777</c:v>
              </c:pt>
              <c:pt idx="769">
                <c:v>778</c:v>
              </c:pt>
              <c:pt idx="770">
                <c:v>779</c:v>
              </c:pt>
              <c:pt idx="771">
                <c:v>780</c:v>
              </c:pt>
              <c:pt idx="772">
                <c:v>781</c:v>
              </c:pt>
              <c:pt idx="773">
                <c:v>782</c:v>
              </c:pt>
              <c:pt idx="774">
                <c:v>783</c:v>
              </c:pt>
              <c:pt idx="775">
                <c:v>784</c:v>
              </c:pt>
              <c:pt idx="776">
                <c:v>785</c:v>
              </c:pt>
              <c:pt idx="777">
                <c:v>786</c:v>
              </c:pt>
              <c:pt idx="778">
                <c:v>787</c:v>
              </c:pt>
              <c:pt idx="779">
                <c:v>788</c:v>
              </c:pt>
              <c:pt idx="780">
                <c:v>789</c:v>
              </c:pt>
              <c:pt idx="781">
                <c:v>790</c:v>
              </c:pt>
              <c:pt idx="782">
                <c:v>791</c:v>
              </c:pt>
              <c:pt idx="783">
                <c:v>792</c:v>
              </c:pt>
              <c:pt idx="784">
                <c:v>793</c:v>
              </c:pt>
              <c:pt idx="785">
                <c:v>794</c:v>
              </c:pt>
              <c:pt idx="786">
                <c:v>795</c:v>
              </c:pt>
              <c:pt idx="787">
                <c:v>796</c:v>
              </c:pt>
              <c:pt idx="788">
                <c:v>797</c:v>
              </c:pt>
              <c:pt idx="789">
                <c:v>798</c:v>
              </c:pt>
              <c:pt idx="790">
                <c:v>799</c:v>
              </c:pt>
              <c:pt idx="791">
                <c:v>800</c:v>
              </c:pt>
              <c:pt idx="792">
                <c:v>801</c:v>
              </c:pt>
              <c:pt idx="793">
                <c:v>802</c:v>
              </c:pt>
              <c:pt idx="794">
                <c:v>803</c:v>
              </c:pt>
              <c:pt idx="795">
                <c:v>804</c:v>
              </c:pt>
              <c:pt idx="796">
                <c:v>805</c:v>
              </c:pt>
              <c:pt idx="797">
                <c:v>806</c:v>
              </c:pt>
              <c:pt idx="798">
                <c:v>807</c:v>
              </c:pt>
              <c:pt idx="799">
                <c:v>808</c:v>
              </c:pt>
              <c:pt idx="800">
                <c:v>809</c:v>
              </c:pt>
              <c:pt idx="801">
                <c:v>810</c:v>
              </c:pt>
              <c:pt idx="802">
                <c:v>811</c:v>
              </c:pt>
              <c:pt idx="803">
                <c:v>812</c:v>
              </c:pt>
              <c:pt idx="804">
                <c:v>813</c:v>
              </c:pt>
              <c:pt idx="805">
                <c:v>814</c:v>
              </c:pt>
              <c:pt idx="806">
                <c:v>815</c:v>
              </c:pt>
              <c:pt idx="807">
                <c:v>816</c:v>
              </c:pt>
              <c:pt idx="808">
                <c:v>817</c:v>
              </c:pt>
              <c:pt idx="809">
                <c:v>818</c:v>
              </c:pt>
              <c:pt idx="810">
                <c:v>819</c:v>
              </c:pt>
              <c:pt idx="811">
                <c:v>820</c:v>
              </c:pt>
              <c:pt idx="812">
                <c:v>821</c:v>
              </c:pt>
              <c:pt idx="813">
                <c:v>822</c:v>
              </c:pt>
              <c:pt idx="814">
                <c:v>823</c:v>
              </c:pt>
              <c:pt idx="815">
                <c:v>824</c:v>
              </c:pt>
              <c:pt idx="816">
                <c:v>825</c:v>
              </c:pt>
              <c:pt idx="817">
                <c:v>826</c:v>
              </c:pt>
              <c:pt idx="818">
                <c:v>827</c:v>
              </c:pt>
              <c:pt idx="819">
                <c:v>828</c:v>
              </c:pt>
              <c:pt idx="820">
                <c:v>829</c:v>
              </c:pt>
              <c:pt idx="821">
                <c:v>830</c:v>
              </c:pt>
              <c:pt idx="822">
                <c:v>831</c:v>
              </c:pt>
              <c:pt idx="823">
                <c:v>832</c:v>
              </c:pt>
              <c:pt idx="824">
                <c:v>833</c:v>
              </c:pt>
              <c:pt idx="825">
                <c:v>834</c:v>
              </c:pt>
              <c:pt idx="826">
                <c:v>835</c:v>
              </c:pt>
              <c:pt idx="827">
                <c:v>836</c:v>
              </c:pt>
              <c:pt idx="828">
                <c:v>837</c:v>
              </c:pt>
              <c:pt idx="829">
                <c:v>838</c:v>
              </c:pt>
              <c:pt idx="830">
                <c:v>839</c:v>
              </c:pt>
              <c:pt idx="831">
                <c:v>840</c:v>
              </c:pt>
              <c:pt idx="832">
                <c:v>841</c:v>
              </c:pt>
              <c:pt idx="833">
                <c:v>842</c:v>
              </c:pt>
              <c:pt idx="834">
                <c:v>843</c:v>
              </c:pt>
              <c:pt idx="835">
                <c:v>844</c:v>
              </c:pt>
              <c:pt idx="836">
                <c:v>845</c:v>
              </c:pt>
              <c:pt idx="837">
                <c:v>846</c:v>
              </c:pt>
              <c:pt idx="838">
                <c:v>847</c:v>
              </c:pt>
              <c:pt idx="839">
                <c:v>848</c:v>
              </c:pt>
              <c:pt idx="840">
                <c:v>849</c:v>
              </c:pt>
              <c:pt idx="841">
                <c:v>850</c:v>
              </c:pt>
              <c:pt idx="842">
                <c:v>851</c:v>
              </c:pt>
              <c:pt idx="843">
                <c:v>852</c:v>
              </c:pt>
              <c:pt idx="844">
                <c:v>853</c:v>
              </c:pt>
              <c:pt idx="845">
                <c:v>854</c:v>
              </c:pt>
              <c:pt idx="846">
                <c:v>855</c:v>
              </c:pt>
              <c:pt idx="847">
                <c:v>856</c:v>
              </c:pt>
              <c:pt idx="848">
                <c:v>857</c:v>
              </c:pt>
              <c:pt idx="849">
                <c:v>858</c:v>
              </c:pt>
              <c:pt idx="850">
                <c:v>859</c:v>
              </c:pt>
              <c:pt idx="851">
                <c:v>860</c:v>
              </c:pt>
              <c:pt idx="852">
                <c:v>861</c:v>
              </c:pt>
              <c:pt idx="853">
                <c:v>862</c:v>
              </c:pt>
              <c:pt idx="854">
                <c:v>863</c:v>
              </c:pt>
              <c:pt idx="855">
                <c:v>864</c:v>
              </c:pt>
              <c:pt idx="856">
                <c:v>865</c:v>
              </c:pt>
              <c:pt idx="857">
                <c:v>866</c:v>
              </c:pt>
              <c:pt idx="858">
                <c:v>867</c:v>
              </c:pt>
              <c:pt idx="859">
                <c:v>868</c:v>
              </c:pt>
              <c:pt idx="860">
                <c:v>869</c:v>
              </c:pt>
              <c:pt idx="861">
                <c:v>870</c:v>
              </c:pt>
              <c:pt idx="862">
                <c:v>871</c:v>
              </c:pt>
              <c:pt idx="863">
                <c:v>872</c:v>
              </c:pt>
              <c:pt idx="864">
                <c:v>873</c:v>
              </c:pt>
              <c:pt idx="865">
                <c:v>874</c:v>
              </c:pt>
              <c:pt idx="866">
                <c:v>875</c:v>
              </c:pt>
              <c:pt idx="867">
                <c:v>876</c:v>
              </c:pt>
              <c:pt idx="868">
                <c:v>877</c:v>
              </c:pt>
              <c:pt idx="869">
                <c:v>878</c:v>
              </c:pt>
              <c:pt idx="870">
                <c:v>879</c:v>
              </c:pt>
              <c:pt idx="871">
                <c:v>880</c:v>
              </c:pt>
              <c:pt idx="872">
                <c:v>881</c:v>
              </c:pt>
              <c:pt idx="873">
                <c:v>882</c:v>
              </c:pt>
              <c:pt idx="874">
                <c:v>883</c:v>
              </c:pt>
              <c:pt idx="875">
                <c:v>884</c:v>
              </c:pt>
              <c:pt idx="876">
                <c:v>885</c:v>
              </c:pt>
              <c:pt idx="877">
                <c:v>886</c:v>
              </c:pt>
              <c:pt idx="878">
                <c:v>887</c:v>
              </c:pt>
              <c:pt idx="879">
                <c:v>888</c:v>
              </c:pt>
              <c:pt idx="880">
                <c:v>889</c:v>
              </c:pt>
              <c:pt idx="881">
                <c:v>890</c:v>
              </c:pt>
              <c:pt idx="882">
                <c:v>891</c:v>
              </c:pt>
              <c:pt idx="883">
                <c:v>892</c:v>
              </c:pt>
              <c:pt idx="884">
                <c:v>893</c:v>
              </c:pt>
              <c:pt idx="885">
                <c:v>894</c:v>
              </c:pt>
              <c:pt idx="886">
                <c:v>895</c:v>
              </c:pt>
              <c:pt idx="887">
                <c:v>896</c:v>
              </c:pt>
              <c:pt idx="888">
                <c:v>897</c:v>
              </c:pt>
              <c:pt idx="889">
                <c:v>898</c:v>
              </c:pt>
              <c:pt idx="890">
                <c:v>899</c:v>
              </c:pt>
              <c:pt idx="891">
                <c:v>900</c:v>
              </c:pt>
              <c:pt idx="892">
                <c:v>901</c:v>
              </c:pt>
              <c:pt idx="893">
                <c:v>902</c:v>
              </c:pt>
              <c:pt idx="894">
                <c:v>903</c:v>
              </c:pt>
              <c:pt idx="895">
                <c:v>904</c:v>
              </c:pt>
              <c:pt idx="896">
                <c:v>905</c:v>
              </c:pt>
              <c:pt idx="897">
                <c:v>906</c:v>
              </c:pt>
              <c:pt idx="898">
                <c:v>907</c:v>
              </c:pt>
              <c:pt idx="899">
                <c:v>908</c:v>
              </c:pt>
              <c:pt idx="900">
                <c:v>909</c:v>
              </c:pt>
              <c:pt idx="901">
                <c:v>910</c:v>
              </c:pt>
              <c:pt idx="902">
                <c:v>911</c:v>
              </c:pt>
              <c:pt idx="903">
                <c:v>912</c:v>
              </c:pt>
              <c:pt idx="904">
                <c:v>913</c:v>
              </c:pt>
              <c:pt idx="905">
                <c:v>914</c:v>
              </c:pt>
              <c:pt idx="906">
                <c:v>915</c:v>
              </c:pt>
              <c:pt idx="907">
                <c:v>916</c:v>
              </c:pt>
              <c:pt idx="908">
                <c:v>917</c:v>
              </c:pt>
              <c:pt idx="909">
                <c:v>918</c:v>
              </c:pt>
              <c:pt idx="910">
                <c:v>919</c:v>
              </c:pt>
              <c:pt idx="911">
                <c:v>920</c:v>
              </c:pt>
              <c:pt idx="912">
                <c:v>921</c:v>
              </c:pt>
              <c:pt idx="913">
                <c:v>922</c:v>
              </c:pt>
              <c:pt idx="914">
                <c:v>923</c:v>
              </c:pt>
              <c:pt idx="915">
                <c:v>924</c:v>
              </c:pt>
              <c:pt idx="916">
                <c:v>925</c:v>
              </c:pt>
              <c:pt idx="917">
                <c:v>926</c:v>
              </c:pt>
              <c:pt idx="918">
                <c:v>927</c:v>
              </c:pt>
              <c:pt idx="919">
                <c:v>928</c:v>
              </c:pt>
              <c:pt idx="920">
                <c:v>929</c:v>
              </c:pt>
              <c:pt idx="921">
                <c:v>930</c:v>
              </c:pt>
              <c:pt idx="922">
                <c:v>931</c:v>
              </c:pt>
              <c:pt idx="923">
                <c:v>932</c:v>
              </c:pt>
              <c:pt idx="924">
                <c:v>933</c:v>
              </c:pt>
              <c:pt idx="925">
                <c:v>934</c:v>
              </c:pt>
              <c:pt idx="926">
                <c:v>935</c:v>
              </c:pt>
              <c:pt idx="927">
                <c:v>936</c:v>
              </c:pt>
              <c:pt idx="928">
                <c:v>937</c:v>
              </c:pt>
              <c:pt idx="929">
                <c:v>938</c:v>
              </c:pt>
              <c:pt idx="930">
                <c:v>939</c:v>
              </c:pt>
              <c:pt idx="931">
                <c:v>940</c:v>
              </c:pt>
              <c:pt idx="932">
                <c:v>941</c:v>
              </c:pt>
              <c:pt idx="933">
                <c:v>942</c:v>
              </c:pt>
              <c:pt idx="934">
                <c:v>943</c:v>
              </c:pt>
              <c:pt idx="935">
                <c:v>944</c:v>
              </c:pt>
              <c:pt idx="936">
                <c:v>945</c:v>
              </c:pt>
              <c:pt idx="937">
                <c:v>946</c:v>
              </c:pt>
              <c:pt idx="938">
                <c:v>947</c:v>
              </c:pt>
              <c:pt idx="939">
                <c:v>948</c:v>
              </c:pt>
              <c:pt idx="940">
                <c:v>949</c:v>
              </c:pt>
              <c:pt idx="941">
                <c:v>950</c:v>
              </c:pt>
              <c:pt idx="942">
                <c:v>951</c:v>
              </c:pt>
              <c:pt idx="943">
                <c:v>952</c:v>
              </c:pt>
              <c:pt idx="944">
                <c:v>953</c:v>
              </c:pt>
              <c:pt idx="945">
                <c:v>954</c:v>
              </c:pt>
              <c:pt idx="946">
                <c:v>955</c:v>
              </c:pt>
              <c:pt idx="947">
                <c:v>956</c:v>
              </c:pt>
              <c:pt idx="948">
                <c:v>957</c:v>
              </c:pt>
              <c:pt idx="949">
                <c:v>958</c:v>
              </c:pt>
              <c:pt idx="950">
                <c:v>959</c:v>
              </c:pt>
              <c:pt idx="951">
                <c:v>960</c:v>
              </c:pt>
              <c:pt idx="952">
                <c:v>961</c:v>
              </c:pt>
              <c:pt idx="953">
                <c:v>962</c:v>
              </c:pt>
              <c:pt idx="954">
                <c:v>963</c:v>
              </c:pt>
              <c:pt idx="955">
                <c:v>964</c:v>
              </c:pt>
              <c:pt idx="956">
                <c:v>965</c:v>
              </c:pt>
              <c:pt idx="957">
                <c:v>966</c:v>
              </c:pt>
              <c:pt idx="958">
                <c:v>967</c:v>
              </c:pt>
              <c:pt idx="959">
                <c:v>968</c:v>
              </c:pt>
              <c:pt idx="960">
                <c:v>969</c:v>
              </c:pt>
              <c:pt idx="961">
                <c:v>970</c:v>
              </c:pt>
              <c:pt idx="962">
                <c:v>971</c:v>
              </c:pt>
              <c:pt idx="963">
                <c:v>972</c:v>
              </c:pt>
              <c:pt idx="964">
                <c:v>973</c:v>
              </c:pt>
              <c:pt idx="965">
                <c:v>974</c:v>
              </c:pt>
              <c:pt idx="966">
                <c:v>975</c:v>
              </c:pt>
              <c:pt idx="967">
                <c:v>976</c:v>
              </c:pt>
              <c:pt idx="968">
                <c:v>977</c:v>
              </c:pt>
              <c:pt idx="969">
                <c:v>978</c:v>
              </c:pt>
              <c:pt idx="970">
                <c:v>979</c:v>
              </c:pt>
              <c:pt idx="971">
                <c:v>980</c:v>
              </c:pt>
              <c:pt idx="972">
                <c:v>981</c:v>
              </c:pt>
              <c:pt idx="973">
                <c:v>982</c:v>
              </c:pt>
              <c:pt idx="974">
                <c:v>983</c:v>
              </c:pt>
              <c:pt idx="975">
                <c:v>984</c:v>
              </c:pt>
              <c:pt idx="976">
                <c:v>985</c:v>
              </c:pt>
              <c:pt idx="977">
                <c:v>986</c:v>
              </c:pt>
              <c:pt idx="978">
                <c:v>987</c:v>
              </c:pt>
              <c:pt idx="979">
                <c:v>988</c:v>
              </c:pt>
              <c:pt idx="980">
                <c:v>989</c:v>
              </c:pt>
              <c:pt idx="981">
                <c:v>990</c:v>
              </c:pt>
              <c:pt idx="982">
                <c:v>991</c:v>
              </c:pt>
              <c:pt idx="983">
                <c:v>992</c:v>
              </c:pt>
              <c:pt idx="984">
                <c:v>993</c:v>
              </c:pt>
              <c:pt idx="985">
                <c:v>994</c:v>
              </c:pt>
              <c:pt idx="986">
                <c:v>995</c:v>
              </c:pt>
              <c:pt idx="987">
                <c:v>996</c:v>
              </c:pt>
              <c:pt idx="988">
                <c:v>997</c:v>
              </c:pt>
              <c:pt idx="989">
                <c:v>998</c:v>
              </c:pt>
              <c:pt idx="990">
                <c:v>999</c:v>
              </c:pt>
              <c:pt idx="991">
                <c:v>1000</c:v>
              </c:pt>
              <c:pt idx="992">
                <c:v>1001</c:v>
              </c:pt>
              <c:pt idx="993">
                <c:v>1002</c:v>
              </c:pt>
              <c:pt idx="994">
                <c:v>1003</c:v>
              </c:pt>
              <c:pt idx="995">
                <c:v>1004</c:v>
              </c:pt>
              <c:pt idx="996">
                <c:v>1005</c:v>
              </c:pt>
              <c:pt idx="997">
                <c:v>1006</c:v>
              </c:pt>
              <c:pt idx="998">
                <c:v>1007</c:v>
              </c:pt>
              <c:pt idx="999">
                <c:v>1008</c:v>
              </c:pt>
              <c:pt idx="1000">
                <c:v>1009</c:v>
              </c:pt>
              <c:pt idx="1001">
                <c:v>1010</c:v>
              </c:pt>
              <c:pt idx="1002">
                <c:v>1011</c:v>
              </c:pt>
              <c:pt idx="1003">
                <c:v>1012</c:v>
              </c:pt>
              <c:pt idx="1004">
                <c:v>1013</c:v>
              </c:pt>
              <c:pt idx="1005">
                <c:v>1014</c:v>
              </c:pt>
              <c:pt idx="1006">
                <c:v>1015</c:v>
              </c:pt>
              <c:pt idx="1007">
                <c:v>1016</c:v>
              </c:pt>
              <c:pt idx="1008">
                <c:v>1017</c:v>
              </c:pt>
              <c:pt idx="1009">
                <c:v>1018</c:v>
              </c:pt>
              <c:pt idx="1010">
                <c:v>1019</c:v>
              </c:pt>
              <c:pt idx="1011">
                <c:v>1020</c:v>
              </c:pt>
              <c:pt idx="1012">
                <c:v>1021</c:v>
              </c:pt>
              <c:pt idx="1013">
                <c:v>1022</c:v>
              </c:pt>
              <c:pt idx="1014">
                <c:v>1023</c:v>
              </c:pt>
              <c:pt idx="1015">
                <c:v>1024</c:v>
              </c:pt>
              <c:pt idx="1016">
                <c:v>1025</c:v>
              </c:pt>
              <c:pt idx="1017">
                <c:v>1026</c:v>
              </c:pt>
              <c:pt idx="1018">
                <c:v>1027</c:v>
              </c:pt>
              <c:pt idx="1019">
                <c:v>1028</c:v>
              </c:pt>
              <c:pt idx="1020">
                <c:v>1029</c:v>
              </c:pt>
              <c:pt idx="1021">
                <c:v>1030</c:v>
              </c:pt>
              <c:pt idx="1022">
                <c:v>1031</c:v>
              </c:pt>
              <c:pt idx="1023">
                <c:v>1032</c:v>
              </c:pt>
              <c:pt idx="1024">
                <c:v>1033</c:v>
              </c:pt>
              <c:pt idx="1025">
                <c:v>1034</c:v>
              </c:pt>
              <c:pt idx="1026">
                <c:v>1035</c:v>
              </c:pt>
              <c:pt idx="1027">
                <c:v>1036</c:v>
              </c:pt>
              <c:pt idx="1028">
                <c:v>1037</c:v>
              </c:pt>
              <c:pt idx="1029">
                <c:v>1038</c:v>
              </c:pt>
              <c:pt idx="1030">
                <c:v>1039</c:v>
              </c:pt>
              <c:pt idx="1031">
                <c:v>1040</c:v>
              </c:pt>
              <c:pt idx="1032">
                <c:v>1041</c:v>
              </c:pt>
              <c:pt idx="1033">
                <c:v>1042</c:v>
              </c:pt>
              <c:pt idx="1034">
                <c:v>1043</c:v>
              </c:pt>
              <c:pt idx="1035">
                <c:v>1044</c:v>
              </c:pt>
              <c:pt idx="1036">
                <c:v>1045</c:v>
              </c:pt>
              <c:pt idx="1037">
                <c:v>1046</c:v>
              </c:pt>
              <c:pt idx="1038">
                <c:v>1047</c:v>
              </c:pt>
              <c:pt idx="1039">
                <c:v>1048</c:v>
              </c:pt>
              <c:pt idx="1040">
                <c:v>1049</c:v>
              </c:pt>
              <c:pt idx="1041">
                <c:v>1050</c:v>
              </c:pt>
              <c:pt idx="1042">
                <c:v>1051</c:v>
              </c:pt>
              <c:pt idx="1043">
                <c:v>1052</c:v>
              </c:pt>
              <c:pt idx="1044">
                <c:v>1053</c:v>
              </c:pt>
              <c:pt idx="1045">
                <c:v>1054</c:v>
              </c:pt>
              <c:pt idx="1046">
                <c:v>1055</c:v>
              </c:pt>
              <c:pt idx="1047">
                <c:v>1056</c:v>
              </c:pt>
              <c:pt idx="1048">
                <c:v>1057</c:v>
              </c:pt>
              <c:pt idx="1049">
                <c:v>1058</c:v>
              </c:pt>
              <c:pt idx="1050">
                <c:v>1059</c:v>
              </c:pt>
              <c:pt idx="1051">
                <c:v>1060</c:v>
              </c:pt>
              <c:pt idx="1052">
                <c:v>1061</c:v>
              </c:pt>
              <c:pt idx="1053">
                <c:v>1062</c:v>
              </c:pt>
              <c:pt idx="1054">
                <c:v>1063</c:v>
              </c:pt>
              <c:pt idx="1055">
                <c:v>1064</c:v>
              </c:pt>
              <c:pt idx="1056">
                <c:v>1065</c:v>
              </c:pt>
              <c:pt idx="1057">
                <c:v>1066</c:v>
              </c:pt>
              <c:pt idx="1058">
                <c:v>1067</c:v>
              </c:pt>
              <c:pt idx="1059">
                <c:v>1068</c:v>
              </c:pt>
              <c:pt idx="1060">
                <c:v>1069</c:v>
              </c:pt>
              <c:pt idx="1061">
                <c:v>1070</c:v>
              </c:pt>
              <c:pt idx="1062">
                <c:v>1071</c:v>
              </c:pt>
              <c:pt idx="1063">
                <c:v>1072</c:v>
              </c:pt>
              <c:pt idx="1064">
                <c:v>1073</c:v>
              </c:pt>
              <c:pt idx="1065">
                <c:v>1074</c:v>
              </c:pt>
              <c:pt idx="1066">
                <c:v>1075</c:v>
              </c:pt>
              <c:pt idx="1067">
                <c:v>1076</c:v>
              </c:pt>
              <c:pt idx="1068">
                <c:v>1077</c:v>
              </c:pt>
              <c:pt idx="1069">
                <c:v>1078</c:v>
              </c:pt>
              <c:pt idx="1070">
                <c:v>1079</c:v>
              </c:pt>
              <c:pt idx="1071">
                <c:v>1080</c:v>
              </c:pt>
              <c:pt idx="1072">
                <c:v>1081</c:v>
              </c:pt>
              <c:pt idx="1073">
                <c:v>1082</c:v>
              </c:pt>
              <c:pt idx="1074">
                <c:v>1083</c:v>
              </c:pt>
              <c:pt idx="1075">
                <c:v>1084</c:v>
              </c:pt>
              <c:pt idx="1076">
                <c:v>1085</c:v>
              </c:pt>
              <c:pt idx="1077">
                <c:v>1086</c:v>
              </c:pt>
              <c:pt idx="1078">
                <c:v>1087</c:v>
              </c:pt>
              <c:pt idx="1079">
                <c:v>1088</c:v>
              </c:pt>
              <c:pt idx="1080">
                <c:v>1089</c:v>
              </c:pt>
              <c:pt idx="1081">
                <c:v>1090</c:v>
              </c:pt>
              <c:pt idx="1082">
                <c:v>1091</c:v>
              </c:pt>
              <c:pt idx="1083">
                <c:v>1092</c:v>
              </c:pt>
              <c:pt idx="1084">
                <c:v>1093</c:v>
              </c:pt>
              <c:pt idx="1085">
                <c:v>1094</c:v>
              </c:pt>
              <c:pt idx="1086">
                <c:v>1095</c:v>
              </c:pt>
              <c:pt idx="1087">
                <c:v>1096</c:v>
              </c:pt>
              <c:pt idx="1088">
                <c:v>1097</c:v>
              </c:pt>
              <c:pt idx="1089">
                <c:v>1098</c:v>
              </c:pt>
              <c:pt idx="1090">
                <c:v>1099</c:v>
              </c:pt>
              <c:pt idx="1091">
                <c:v>1100</c:v>
              </c:pt>
              <c:pt idx="1092">
                <c:v>1101</c:v>
              </c:pt>
              <c:pt idx="1093">
                <c:v>1102</c:v>
              </c:pt>
              <c:pt idx="1094">
                <c:v>1103</c:v>
              </c:pt>
              <c:pt idx="1095">
                <c:v>1104</c:v>
              </c:pt>
              <c:pt idx="1096">
                <c:v>1105</c:v>
              </c:pt>
              <c:pt idx="1097">
                <c:v>1106</c:v>
              </c:pt>
              <c:pt idx="1098">
                <c:v>1107</c:v>
              </c:pt>
              <c:pt idx="1099">
                <c:v>1108</c:v>
              </c:pt>
              <c:pt idx="1100">
                <c:v>1109</c:v>
              </c:pt>
              <c:pt idx="1101">
                <c:v>1110</c:v>
              </c:pt>
              <c:pt idx="1102">
                <c:v>1111</c:v>
              </c:pt>
              <c:pt idx="1103">
                <c:v>1112</c:v>
              </c:pt>
              <c:pt idx="1104">
                <c:v>1113</c:v>
              </c:pt>
              <c:pt idx="1105">
                <c:v>1114</c:v>
              </c:pt>
              <c:pt idx="1106">
                <c:v>1115</c:v>
              </c:pt>
              <c:pt idx="1107">
                <c:v>1116</c:v>
              </c:pt>
              <c:pt idx="1108">
                <c:v>1117</c:v>
              </c:pt>
              <c:pt idx="1109">
                <c:v>1118</c:v>
              </c:pt>
              <c:pt idx="1110">
                <c:v>1119</c:v>
              </c:pt>
              <c:pt idx="1111">
                <c:v>1120</c:v>
              </c:pt>
              <c:pt idx="1112">
                <c:v>1121</c:v>
              </c:pt>
              <c:pt idx="1113">
                <c:v>1122</c:v>
              </c:pt>
              <c:pt idx="1114">
                <c:v>1123</c:v>
              </c:pt>
              <c:pt idx="1115">
                <c:v>1124</c:v>
              </c:pt>
              <c:pt idx="1116">
                <c:v>1125</c:v>
              </c:pt>
              <c:pt idx="1117">
                <c:v>1126</c:v>
              </c:pt>
              <c:pt idx="1118">
                <c:v>1127</c:v>
              </c:pt>
              <c:pt idx="1119">
                <c:v>1128</c:v>
              </c:pt>
              <c:pt idx="1120">
                <c:v>1129</c:v>
              </c:pt>
              <c:pt idx="1121">
                <c:v>1130</c:v>
              </c:pt>
              <c:pt idx="1122">
                <c:v>1131</c:v>
              </c:pt>
              <c:pt idx="1123">
                <c:v>1132</c:v>
              </c:pt>
              <c:pt idx="1124">
                <c:v>1133</c:v>
              </c:pt>
              <c:pt idx="1125">
                <c:v>1134</c:v>
              </c:pt>
              <c:pt idx="1126">
                <c:v>1135</c:v>
              </c:pt>
              <c:pt idx="1127">
                <c:v>1136</c:v>
              </c:pt>
              <c:pt idx="1128">
                <c:v>1137</c:v>
              </c:pt>
              <c:pt idx="1129">
                <c:v>1138</c:v>
              </c:pt>
              <c:pt idx="1130">
                <c:v>1139</c:v>
              </c:pt>
              <c:pt idx="1131">
                <c:v>1140</c:v>
              </c:pt>
              <c:pt idx="1132">
                <c:v>1141</c:v>
              </c:pt>
              <c:pt idx="1133">
                <c:v>1142</c:v>
              </c:pt>
              <c:pt idx="1134">
                <c:v>1143</c:v>
              </c:pt>
              <c:pt idx="1135">
                <c:v>1144</c:v>
              </c:pt>
              <c:pt idx="1136">
                <c:v>1145</c:v>
              </c:pt>
              <c:pt idx="1137">
                <c:v>1146</c:v>
              </c:pt>
              <c:pt idx="1138">
                <c:v>1147</c:v>
              </c:pt>
              <c:pt idx="1139">
                <c:v>1148</c:v>
              </c:pt>
              <c:pt idx="1140">
                <c:v>1149</c:v>
              </c:pt>
              <c:pt idx="1141">
                <c:v>1150</c:v>
              </c:pt>
              <c:pt idx="1142">
                <c:v>1151</c:v>
              </c:pt>
              <c:pt idx="1143">
                <c:v>1152</c:v>
              </c:pt>
              <c:pt idx="1144">
                <c:v>1153</c:v>
              </c:pt>
              <c:pt idx="1145">
                <c:v>1154</c:v>
              </c:pt>
              <c:pt idx="1146">
                <c:v>1155</c:v>
              </c:pt>
              <c:pt idx="1147">
                <c:v>1156</c:v>
              </c:pt>
              <c:pt idx="1148">
                <c:v>1157</c:v>
              </c:pt>
              <c:pt idx="1149">
                <c:v>1158</c:v>
              </c:pt>
              <c:pt idx="1150">
                <c:v>1159</c:v>
              </c:pt>
              <c:pt idx="1151">
                <c:v>1160</c:v>
              </c:pt>
              <c:pt idx="1152">
                <c:v>1161</c:v>
              </c:pt>
              <c:pt idx="1153">
                <c:v>1162</c:v>
              </c:pt>
              <c:pt idx="1154">
                <c:v>1163</c:v>
              </c:pt>
              <c:pt idx="1155">
                <c:v>1164</c:v>
              </c:pt>
              <c:pt idx="1156">
                <c:v>1165</c:v>
              </c:pt>
              <c:pt idx="1157">
                <c:v>1166</c:v>
              </c:pt>
              <c:pt idx="1158">
                <c:v>1167</c:v>
              </c:pt>
              <c:pt idx="1159">
                <c:v>1168</c:v>
              </c:pt>
              <c:pt idx="1160">
                <c:v>1169</c:v>
              </c:pt>
              <c:pt idx="1161">
                <c:v>1170</c:v>
              </c:pt>
              <c:pt idx="1162">
                <c:v>1171</c:v>
              </c:pt>
              <c:pt idx="1163">
                <c:v>1172</c:v>
              </c:pt>
              <c:pt idx="1164">
                <c:v>1173</c:v>
              </c:pt>
              <c:pt idx="1165">
                <c:v>1174</c:v>
              </c:pt>
              <c:pt idx="1166">
                <c:v>1175</c:v>
              </c:pt>
              <c:pt idx="1167">
                <c:v>1176</c:v>
              </c:pt>
              <c:pt idx="1168">
                <c:v>1177</c:v>
              </c:pt>
              <c:pt idx="1169">
                <c:v>1178</c:v>
              </c:pt>
              <c:pt idx="1170">
                <c:v>1179</c:v>
              </c:pt>
              <c:pt idx="1171">
                <c:v>1180</c:v>
              </c:pt>
              <c:pt idx="1172">
                <c:v>1181</c:v>
              </c:pt>
              <c:pt idx="1173">
                <c:v>1182</c:v>
              </c:pt>
              <c:pt idx="1174">
                <c:v>1183</c:v>
              </c:pt>
              <c:pt idx="1175">
                <c:v>1184</c:v>
              </c:pt>
              <c:pt idx="1176">
                <c:v>1185</c:v>
              </c:pt>
              <c:pt idx="1177">
                <c:v>1186</c:v>
              </c:pt>
              <c:pt idx="1178">
                <c:v>1187</c:v>
              </c:pt>
              <c:pt idx="1179">
                <c:v>1188</c:v>
              </c:pt>
              <c:pt idx="1180">
                <c:v>1189</c:v>
              </c:pt>
              <c:pt idx="1181">
                <c:v>1190</c:v>
              </c:pt>
              <c:pt idx="1182">
                <c:v>1191</c:v>
              </c:pt>
              <c:pt idx="1183">
                <c:v>1192</c:v>
              </c:pt>
              <c:pt idx="1184">
                <c:v>1193</c:v>
              </c:pt>
              <c:pt idx="1185">
                <c:v>1194</c:v>
              </c:pt>
              <c:pt idx="1186">
                <c:v>1195</c:v>
              </c:pt>
              <c:pt idx="1187">
                <c:v>1196</c:v>
              </c:pt>
              <c:pt idx="1188">
                <c:v>1197</c:v>
              </c:pt>
              <c:pt idx="1189">
                <c:v>1198</c:v>
              </c:pt>
              <c:pt idx="1190">
                <c:v>1199</c:v>
              </c:pt>
              <c:pt idx="1191">
                <c:v>1200</c:v>
              </c:pt>
              <c:pt idx="1192">
                <c:v>1201</c:v>
              </c:pt>
              <c:pt idx="1193">
                <c:v>1202</c:v>
              </c:pt>
              <c:pt idx="1194">
                <c:v>1203</c:v>
              </c:pt>
              <c:pt idx="1195">
                <c:v>1204</c:v>
              </c:pt>
              <c:pt idx="1196">
                <c:v>1205</c:v>
              </c:pt>
              <c:pt idx="1197">
                <c:v>1206</c:v>
              </c:pt>
              <c:pt idx="1198">
                <c:v>1207</c:v>
              </c:pt>
              <c:pt idx="1199">
                <c:v>1208</c:v>
              </c:pt>
              <c:pt idx="1200">
                <c:v>1209</c:v>
              </c:pt>
              <c:pt idx="1201">
                <c:v>1210</c:v>
              </c:pt>
              <c:pt idx="1202">
                <c:v>1211</c:v>
              </c:pt>
              <c:pt idx="1203">
                <c:v>1212</c:v>
              </c:pt>
              <c:pt idx="1204">
                <c:v>1213</c:v>
              </c:pt>
              <c:pt idx="1205">
                <c:v>1214</c:v>
              </c:pt>
              <c:pt idx="1206">
                <c:v>1215</c:v>
              </c:pt>
              <c:pt idx="1207">
                <c:v>1216</c:v>
              </c:pt>
              <c:pt idx="1208">
                <c:v>1217</c:v>
              </c:pt>
              <c:pt idx="1209">
                <c:v>1218</c:v>
              </c:pt>
              <c:pt idx="1210">
                <c:v>1219</c:v>
              </c:pt>
              <c:pt idx="1211">
                <c:v>1220</c:v>
              </c:pt>
              <c:pt idx="1212">
                <c:v>1221</c:v>
              </c:pt>
              <c:pt idx="1213">
                <c:v>1222</c:v>
              </c:pt>
              <c:pt idx="1214">
                <c:v>1223</c:v>
              </c:pt>
              <c:pt idx="1215">
                <c:v>1224</c:v>
              </c:pt>
              <c:pt idx="1216">
                <c:v>1225</c:v>
              </c:pt>
              <c:pt idx="1217">
                <c:v>1226</c:v>
              </c:pt>
              <c:pt idx="1218">
                <c:v>1227</c:v>
              </c:pt>
              <c:pt idx="1219">
                <c:v>1228</c:v>
              </c:pt>
              <c:pt idx="1220">
                <c:v>1229</c:v>
              </c:pt>
              <c:pt idx="1221">
                <c:v>1230</c:v>
              </c:pt>
              <c:pt idx="1222">
                <c:v>1231</c:v>
              </c:pt>
              <c:pt idx="1223">
                <c:v>1232</c:v>
              </c:pt>
              <c:pt idx="1224">
                <c:v>1233</c:v>
              </c:pt>
              <c:pt idx="1225">
                <c:v>1234</c:v>
              </c:pt>
              <c:pt idx="1226">
                <c:v>1235</c:v>
              </c:pt>
              <c:pt idx="1227">
                <c:v>1236</c:v>
              </c:pt>
              <c:pt idx="1228">
                <c:v>1237</c:v>
              </c:pt>
              <c:pt idx="1229">
                <c:v>1238</c:v>
              </c:pt>
              <c:pt idx="1230">
                <c:v>1239</c:v>
              </c:pt>
              <c:pt idx="1231">
                <c:v>1240</c:v>
              </c:pt>
              <c:pt idx="1232">
                <c:v>1241</c:v>
              </c:pt>
              <c:pt idx="1233">
                <c:v>1242</c:v>
              </c:pt>
              <c:pt idx="1234">
                <c:v>1243</c:v>
              </c:pt>
              <c:pt idx="1235">
                <c:v>1244</c:v>
              </c:pt>
              <c:pt idx="1236">
                <c:v>1245</c:v>
              </c:pt>
              <c:pt idx="1237">
                <c:v>1246</c:v>
              </c:pt>
              <c:pt idx="1238">
                <c:v>1247</c:v>
              </c:pt>
              <c:pt idx="1239">
                <c:v>1248</c:v>
              </c:pt>
              <c:pt idx="1240">
                <c:v>1249</c:v>
              </c:pt>
              <c:pt idx="1241">
                <c:v>1250</c:v>
              </c:pt>
              <c:pt idx="1242">
                <c:v>1251</c:v>
              </c:pt>
              <c:pt idx="1243">
                <c:v>1252</c:v>
              </c:pt>
              <c:pt idx="1244">
                <c:v>1253</c:v>
              </c:pt>
              <c:pt idx="1245">
                <c:v>1254</c:v>
              </c:pt>
              <c:pt idx="1246">
                <c:v>1255</c:v>
              </c:pt>
              <c:pt idx="1247">
                <c:v>1256</c:v>
              </c:pt>
              <c:pt idx="1248">
                <c:v>1257</c:v>
              </c:pt>
              <c:pt idx="1249">
                <c:v>1258</c:v>
              </c:pt>
              <c:pt idx="1250">
                <c:v>1259</c:v>
              </c:pt>
              <c:pt idx="1251">
                <c:v>1260</c:v>
              </c:pt>
              <c:pt idx="1252">
                <c:v>1261</c:v>
              </c:pt>
              <c:pt idx="1253">
                <c:v>1262</c:v>
              </c:pt>
              <c:pt idx="1254">
                <c:v>1263</c:v>
              </c:pt>
              <c:pt idx="1255">
                <c:v>1264</c:v>
              </c:pt>
              <c:pt idx="1256">
                <c:v>1265</c:v>
              </c:pt>
              <c:pt idx="1257">
                <c:v>1266</c:v>
              </c:pt>
              <c:pt idx="1258">
                <c:v>1267</c:v>
              </c:pt>
              <c:pt idx="1259">
                <c:v>1268</c:v>
              </c:pt>
              <c:pt idx="1260">
                <c:v>1269</c:v>
              </c:pt>
              <c:pt idx="1261">
                <c:v>1270</c:v>
              </c:pt>
              <c:pt idx="1262">
                <c:v>1271</c:v>
              </c:pt>
              <c:pt idx="1263">
                <c:v>1272</c:v>
              </c:pt>
              <c:pt idx="1264">
                <c:v>1273</c:v>
              </c:pt>
              <c:pt idx="1265">
                <c:v>1274</c:v>
              </c:pt>
              <c:pt idx="1266">
                <c:v>1275</c:v>
              </c:pt>
              <c:pt idx="1267">
                <c:v>1276</c:v>
              </c:pt>
              <c:pt idx="1268">
                <c:v>1277</c:v>
              </c:pt>
              <c:pt idx="1269">
                <c:v>1278</c:v>
              </c:pt>
              <c:pt idx="1270">
                <c:v>1279</c:v>
              </c:pt>
              <c:pt idx="1271">
                <c:v>1280</c:v>
              </c:pt>
              <c:pt idx="1272">
                <c:v>1281</c:v>
              </c:pt>
              <c:pt idx="1273">
                <c:v>1282</c:v>
              </c:pt>
              <c:pt idx="1274">
                <c:v>1283</c:v>
              </c:pt>
              <c:pt idx="1275">
                <c:v>1284</c:v>
              </c:pt>
              <c:pt idx="1276">
                <c:v>1285</c:v>
              </c:pt>
              <c:pt idx="1277">
                <c:v>1286</c:v>
              </c:pt>
              <c:pt idx="1278">
                <c:v>1287</c:v>
              </c:pt>
              <c:pt idx="1279">
                <c:v>1288</c:v>
              </c:pt>
              <c:pt idx="1280">
                <c:v>1289</c:v>
              </c:pt>
              <c:pt idx="1281">
                <c:v>1290</c:v>
              </c:pt>
              <c:pt idx="1282">
                <c:v>1291</c:v>
              </c:pt>
              <c:pt idx="1283">
                <c:v>1292</c:v>
              </c:pt>
              <c:pt idx="1284">
                <c:v>1293</c:v>
              </c:pt>
              <c:pt idx="1285">
                <c:v>1294</c:v>
              </c:pt>
              <c:pt idx="1286">
                <c:v>1295</c:v>
              </c:pt>
              <c:pt idx="1287">
                <c:v>1296</c:v>
              </c:pt>
              <c:pt idx="1288">
                <c:v>1297</c:v>
              </c:pt>
              <c:pt idx="1289">
                <c:v>1298</c:v>
              </c:pt>
              <c:pt idx="1290">
                <c:v>1299</c:v>
              </c:pt>
              <c:pt idx="1291">
                <c:v>1300</c:v>
              </c:pt>
              <c:pt idx="1292">
                <c:v>1301</c:v>
              </c:pt>
              <c:pt idx="1293">
                <c:v>1302</c:v>
              </c:pt>
              <c:pt idx="1294">
                <c:v>1303</c:v>
              </c:pt>
              <c:pt idx="1295">
                <c:v>1304</c:v>
              </c:pt>
              <c:pt idx="1296">
                <c:v>1305</c:v>
              </c:pt>
              <c:pt idx="1297">
                <c:v>1306</c:v>
              </c:pt>
              <c:pt idx="1298">
                <c:v>1307</c:v>
              </c:pt>
              <c:pt idx="1299">
                <c:v>1308</c:v>
              </c:pt>
              <c:pt idx="1300">
                <c:v>1309</c:v>
              </c:pt>
              <c:pt idx="1301">
                <c:v>1310</c:v>
              </c:pt>
              <c:pt idx="1302">
                <c:v>1311</c:v>
              </c:pt>
              <c:pt idx="1303">
                <c:v>1312</c:v>
              </c:pt>
              <c:pt idx="1304">
                <c:v>1313</c:v>
              </c:pt>
              <c:pt idx="1305">
                <c:v>1314</c:v>
              </c:pt>
              <c:pt idx="1306">
                <c:v>1315</c:v>
              </c:pt>
              <c:pt idx="1307">
                <c:v>1316</c:v>
              </c:pt>
              <c:pt idx="1308">
                <c:v>1317</c:v>
              </c:pt>
              <c:pt idx="1309">
                <c:v>1318</c:v>
              </c:pt>
              <c:pt idx="1310">
                <c:v>1319</c:v>
              </c:pt>
              <c:pt idx="1311">
                <c:v>1320</c:v>
              </c:pt>
              <c:pt idx="1312">
                <c:v>1321</c:v>
              </c:pt>
              <c:pt idx="1313">
                <c:v>1322</c:v>
              </c:pt>
              <c:pt idx="1314">
                <c:v>1323</c:v>
              </c:pt>
              <c:pt idx="1315">
                <c:v>1324</c:v>
              </c:pt>
              <c:pt idx="1316">
                <c:v>1325</c:v>
              </c:pt>
              <c:pt idx="1317">
                <c:v>1326</c:v>
              </c:pt>
              <c:pt idx="1318">
                <c:v>1327</c:v>
              </c:pt>
              <c:pt idx="1319">
                <c:v>1328</c:v>
              </c:pt>
              <c:pt idx="1320">
                <c:v>1329</c:v>
              </c:pt>
              <c:pt idx="1321">
                <c:v>1330</c:v>
              </c:pt>
              <c:pt idx="1322">
                <c:v>1331</c:v>
              </c:pt>
              <c:pt idx="1323">
                <c:v>1332</c:v>
              </c:pt>
              <c:pt idx="1324">
                <c:v>1333</c:v>
              </c:pt>
              <c:pt idx="1325">
                <c:v>1334</c:v>
              </c:pt>
              <c:pt idx="1326">
                <c:v>1335</c:v>
              </c:pt>
              <c:pt idx="1327">
                <c:v>1336</c:v>
              </c:pt>
              <c:pt idx="1328">
                <c:v>1337</c:v>
              </c:pt>
              <c:pt idx="1329">
                <c:v>1338</c:v>
              </c:pt>
              <c:pt idx="1330">
                <c:v>1339</c:v>
              </c:pt>
              <c:pt idx="1331">
                <c:v>1340</c:v>
              </c:pt>
              <c:pt idx="1332">
                <c:v>1341</c:v>
              </c:pt>
              <c:pt idx="1333">
                <c:v>1342</c:v>
              </c:pt>
              <c:pt idx="1334">
                <c:v>1343</c:v>
              </c:pt>
              <c:pt idx="1335">
                <c:v>1344</c:v>
              </c:pt>
              <c:pt idx="1336">
                <c:v>1345</c:v>
              </c:pt>
              <c:pt idx="1337">
                <c:v>1346</c:v>
              </c:pt>
              <c:pt idx="1338">
                <c:v>1347</c:v>
              </c:pt>
              <c:pt idx="1339">
                <c:v>1348</c:v>
              </c:pt>
              <c:pt idx="1340">
                <c:v>1349</c:v>
              </c:pt>
              <c:pt idx="1341">
                <c:v>1350</c:v>
              </c:pt>
              <c:pt idx="1342">
                <c:v>1351</c:v>
              </c:pt>
              <c:pt idx="1343">
                <c:v>1352</c:v>
              </c:pt>
              <c:pt idx="1344">
                <c:v>1353</c:v>
              </c:pt>
              <c:pt idx="1345">
                <c:v>1354</c:v>
              </c:pt>
              <c:pt idx="1346">
                <c:v>1355</c:v>
              </c:pt>
              <c:pt idx="1347">
                <c:v>1356</c:v>
              </c:pt>
              <c:pt idx="1348">
                <c:v>1357</c:v>
              </c:pt>
              <c:pt idx="1349">
                <c:v>1358</c:v>
              </c:pt>
              <c:pt idx="1350">
                <c:v>1359</c:v>
              </c:pt>
              <c:pt idx="1351">
                <c:v>1360</c:v>
              </c:pt>
              <c:pt idx="1352">
                <c:v>1361</c:v>
              </c:pt>
              <c:pt idx="1353">
                <c:v>1362</c:v>
              </c:pt>
              <c:pt idx="1354">
                <c:v>1363</c:v>
              </c:pt>
              <c:pt idx="1355">
                <c:v>1364</c:v>
              </c:pt>
              <c:pt idx="1356">
                <c:v>1365</c:v>
              </c:pt>
              <c:pt idx="1357">
                <c:v>1366</c:v>
              </c:pt>
              <c:pt idx="1358">
                <c:v>1367</c:v>
              </c:pt>
              <c:pt idx="1359">
                <c:v>1368</c:v>
              </c:pt>
              <c:pt idx="1360">
                <c:v>1369</c:v>
              </c:pt>
              <c:pt idx="1361">
                <c:v>1370</c:v>
              </c:pt>
              <c:pt idx="1362">
                <c:v>1371</c:v>
              </c:pt>
              <c:pt idx="1363">
                <c:v>1372</c:v>
              </c:pt>
              <c:pt idx="1364">
                <c:v>1373</c:v>
              </c:pt>
              <c:pt idx="1365">
                <c:v>1374</c:v>
              </c:pt>
              <c:pt idx="1366">
                <c:v>1375</c:v>
              </c:pt>
              <c:pt idx="1367">
                <c:v>1376</c:v>
              </c:pt>
              <c:pt idx="1368">
                <c:v>1377</c:v>
              </c:pt>
              <c:pt idx="1369">
                <c:v>1378</c:v>
              </c:pt>
              <c:pt idx="1370">
                <c:v>1379</c:v>
              </c:pt>
              <c:pt idx="1371">
                <c:v>1380</c:v>
              </c:pt>
              <c:pt idx="1372">
                <c:v>1381</c:v>
              </c:pt>
              <c:pt idx="1373">
                <c:v>1382</c:v>
              </c:pt>
              <c:pt idx="1374">
                <c:v>1383</c:v>
              </c:pt>
              <c:pt idx="1375">
                <c:v>1384</c:v>
              </c:pt>
              <c:pt idx="1376">
                <c:v>1385</c:v>
              </c:pt>
              <c:pt idx="1377">
                <c:v>1386</c:v>
              </c:pt>
              <c:pt idx="1378">
                <c:v>1387</c:v>
              </c:pt>
              <c:pt idx="1379">
                <c:v>1388</c:v>
              </c:pt>
              <c:pt idx="1380">
                <c:v>1389</c:v>
              </c:pt>
              <c:pt idx="1381">
                <c:v>1390</c:v>
              </c:pt>
              <c:pt idx="1382">
                <c:v>1391</c:v>
              </c:pt>
              <c:pt idx="1383">
                <c:v>1392</c:v>
              </c:pt>
              <c:pt idx="1384">
                <c:v>1393</c:v>
              </c:pt>
              <c:pt idx="1385">
                <c:v>1394</c:v>
              </c:pt>
              <c:pt idx="1386">
                <c:v>1395</c:v>
              </c:pt>
              <c:pt idx="1387">
                <c:v>1396</c:v>
              </c:pt>
              <c:pt idx="1388">
                <c:v>1397</c:v>
              </c:pt>
              <c:pt idx="1389">
                <c:v>1398</c:v>
              </c:pt>
              <c:pt idx="1390">
                <c:v>1399</c:v>
              </c:pt>
              <c:pt idx="1391">
                <c:v>1400</c:v>
              </c:pt>
              <c:pt idx="1392">
                <c:v>1401</c:v>
              </c:pt>
              <c:pt idx="1393">
                <c:v>1402</c:v>
              </c:pt>
              <c:pt idx="1394">
                <c:v>1403</c:v>
              </c:pt>
              <c:pt idx="1395">
                <c:v>1404</c:v>
              </c:pt>
              <c:pt idx="1396">
                <c:v>1405</c:v>
              </c:pt>
              <c:pt idx="1397">
                <c:v>1406</c:v>
              </c:pt>
              <c:pt idx="1398">
                <c:v>1407</c:v>
              </c:pt>
              <c:pt idx="1399">
                <c:v>1408</c:v>
              </c:pt>
              <c:pt idx="1400">
                <c:v>1409</c:v>
              </c:pt>
              <c:pt idx="1401">
                <c:v>1410</c:v>
              </c:pt>
              <c:pt idx="1402">
                <c:v>1411</c:v>
              </c:pt>
              <c:pt idx="1403">
                <c:v>1412</c:v>
              </c:pt>
              <c:pt idx="1404">
                <c:v>1413</c:v>
              </c:pt>
              <c:pt idx="1405">
                <c:v>1414</c:v>
              </c:pt>
              <c:pt idx="1406">
                <c:v>1415</c:v>
              </c:pt>
              <c:pt idx="1407">
                <c:v>1416</c:v>
              </c:pt>
              <c:pt idx="1408">
                <c:v>1417</c:v>
              </c:pt>
              <c:pt idx="1409">
                <c:v>1418</c:v>
              </c:pt>
              <c:pt idx="1410">
                <c:v>1419</c:v>
              </c:pt>
              <c:pt idx="1411">
                <c:v>1420</c:v>
              </c:pt>
              <c:pt idx="1412">
                <c:v>1421</c:v>
              </c:pt>
              <c:pt idx="1413">
                <c:v>1422</c:v>
              </c:pt>
              <c:pt idx="1414">
                <c:v>1423</c:v>
              </c:pt>
              <c:pt idx="1415">
                <c:v>1424</c:v>
              </c:pt>
              <c:pt idx="1416">
                <c:v>1425</c:v>
              </c:pt>
              <c:pt idx="1417">
                <c:v>1426</c:v>
              </c:pt>
              <c:pt idx="1418">
                <c:v>1427</c:v>
              </c:pt>
              <c:pt idx="1419">
                <c:v>1428</c:v>
              </c:pt>
              <c:pt idx="1420">
                <c:v>1429</c:v>
              </c:pt>
              <c:pt idx="1421">
                <c:v>1430</c:v>
              </c:pt>
              <c:pt idx="1422">
                <c:v>1431</c:v>
              </c:pt>
              <c:pt idx="1423">
                <c:v>1432</c:v>
              </c:pt>
              <c:pt idx="1424">
                <c:v>1433</c:v>
              </c:pt>
              <c:pt idx="1425">
                <c:v>1434</c:v>
              </c:pt>
              <c:pt idx="1426">
                <c:v>1435</c:v>
              </c:pt>
              <c:pt idx="1427">
                <c:v>1436</c:v>
              </c:pt>
              <c:pt idx="1428">
                <c:v>1437</c:v>
              </c:pt>
              <c:pt idx="1429">
                <c:v>1438</c:v>
              </c:pt>
              <c:pt idx="1430">
                <c:v>1439</c:v>
              </c:pt>
              <c:pt idx="1431">
                <c:v>1440</c:v>
              </c:pt>
              <c:pt idx="1432">
                <c:v>1441</c:v>
              </c:pt>
              <c:pt idx="1433">
                <c:v>1442</c:v>
              </c:pt>
              <c:pt idx="1434">
                <c:v>1443</c:v>
              </c:pt>
              <c:pt idx="1435">
                <c:v>1444</c:v>
              </c:pt>
              <c:pt idx="1436">
                <c:v>1445</c:v>
              </c:pt>
              <c:pt idx="1437">
                <c:v>1446</c:v>
              </c:pt>
              <c:pt idx="1438">
                <c:v>1447</c:v>
              </c:pt>
              <c:pt idx="1439">
                <c:v>1448</c:v>
              </c:pt>
              <c:pt idx="1440">
                <c:v>1449</c:v>
              </c:pt>
              <c:pt idx="1441">
                <c:v>1450</c:v>
              </c:pt>
              <c:pt idx="1442">
                <c:v>1451</c:v>
              </c:pt>
              <c:pt idx="1443">
                <c:v>1452</c:v>
              </c:pt>
              <c:pt idx="1444">
                <c:v>1453</c:v>
              </c:pt>
              <c:pt idx="1445">
                <c:v>1454</c:v>
              </c:pt>
              <c:pt idx="1446">
                <c:v>1455</c:v>
              </c:pt>
              <c:pt idx="1447">
                <c:v>1456</c:v>
              </c:pt>
              <c:pt idx="1448">
                <c:v>1457</c:v>
              </c:pt>
              <c:pt idx="1449">
                <c:v>1458</c:v>
              </c:pt>
              <c:pt idx="1450">
                <c:v>1459</c:v>
              </c:pt>
              <c:pt idx="1451">
                <c:v>1460</c:v>
              </c:pt>
              <c:pt idx="1452">
                <c:v>1461</c:v>
              </c:pt>
              <c:pt idx="1453">
                <c:v>1462</c:v>
              </c:pt>
              <c:pt idx="1454">
                <c:v>1463</c:v>
              </c:pt>
              <c:pt idx="1455">
                <c:v>1464</c:v>
              </c:pt>
              <c:pt idx="1456">
                <c:v>1465</c:v>
              </c:pt>
              <c:pt idx="1457">
                <c:v>1466</c:v>
              </c:pt>
              <c:pt idx="1458">
                <c:v>1467</c:v>
              </c:pt>
              <c:pt idx="1459">
                <c:v>1468</c:v>
              </c:pt>
              <c:pt idx="1460">
                <c:v>1469</c:v>
              </c:pt>
              <c:pt idx="1461">
                <c:v>1470</c:v>
              </c:pt>
              <c:pt idx="1462">
                <c:v>1471</c:v>
              </c:pt>
              <c:pt idx="1463">
                <c:v>1472</c:v>
              </c:pt>
              <c:pt idx="1464">
                <c:v>1473</c:v>
              </c:pt>
              <c:pt idx="1465">
                <c:v>1474</c:v>
              </c:pt>
              <c:pt idx="1466">
                <c:v>1475</c:v>
              </c:pt>
              <c:pt idx="1467">
                <c:v>1476</c:v>
              </c:pt>
              <c:pt idx="1468">
                <c:v>1477</c:v>
              </c:pt>
              <c:pt idx="1469">
                <c:v>1478</c:v>
              </c:pt>
              <c:pt idx="1470">
                <c:v>1479</c:v>
              </c:pt>
              <c:pt idx="1471">
                <c:v>1480</c:v>
              </c:pt>
              <c:pt idx="1472">
                <c:v>1481</c:v>
              </c:pt>
              <c:pt idx="1473">
                <c:v>1482</c:v>
              </c:pt>
              <c:pt idx="1474">
                <c:v>1483</c:v>
              </c:pt>
              <c:pt idx="1475">
                <c:v>1484</c:v>
              </c:pt>
              <c:pt idx="1476">
                <c:v>1485</c:v>
              </c:pt>
              <c:pt idx="1477">
                <c:v>1486</c:v>
              </c:pt>
              <c:pt idx="1478">
                <c:v>1487</c:v>
              </c:pt>
              <c:pt idx="1479">
                <c:v>1488</c:v>
              </c:pt>
              <c:pt idx="1480">
                <c:v>1489</c:v>
              </c:pt>
              <c:pt idx="1481">
                <c:v>1490</c:v>
              </c:pt>
              <c:pt idx="1482">
                <c:v>1491</c:v>
              </c:pt>
              <c:pt idx="1483">
                <c:v>1492</c:v>
              </c:pt>
              <c:pt idx="1484">
                <c:v>1493</c:v>
              </c:pt>
              <c:pt idx="1485">
                <c:v>1494</c:v>
              </c:pt>
              <c:pt idx="1486">
                <c:v>1495</c:v>
              </c:pt>
              <c:pt idx="1487">
                <c:v>1496</c:v>
              </c:pt>
              <c:pt idx="1488">
                <c:v>1497</c:v>
              </c:pt>
              <c:pt idx="1489">
                <c:v>1498</c:v>
              </c:pt>
              <c:pt idx="1490">
                <c:v>1499</c:v>
              </c:pt>
              <c:pt idx="1491">
                <c:v>1500</c:v>
              </c:pt>
              <c:pt idx="1492">
                <c:v>1501</c:v>
              </c:pt>
              <c:pt idx="1493">
                <c:v>1502</c:v>
              </c:pt>
              <c:pt idx="1494">
                <c:v>1503</c:v>
              </c:pt>
              <c:pt idx="1495">
                <c:v>1504</c:v>
              </c:pt>
              <c:pt idx="1496">
                <c:v>1505</c:v>
              </c:pt>
              <c:pt idx="1497">
                <c:v>1506</c:v>
              </c:pt>
              <c:pt idx="1498">
                <c:v>1507</c:v>
              </c:pt>
              <c:pt idx="1499">
                <c:v>1508</c:v>
              </c:pt>
              <c:pt idx="1500">
                <c:v>1509</c:v>
              </c:pt>
              <c:pt idx="1501">
                <c:v>1510</c:v>
              </c:pt>
              <c:pt idx="1502">
                <c:v>1511</c:v>
              </c:pt>
              <c:pt idx="1503">
                <c:v>1512</c:v>
              </c:pt>
              <c:pt idx="1504">
                <c:v>1513</c:v>
              </c:pt>
              <c:pt idx="1505">
                <c:v>1514</c:v>
              </c:pt>
              <c:pt idx="1506">
                <c:v>1515</c:v>
              </c:pt>
              <c:pt idx="1507">
                <c:v>1516</c:v>
              </c:pt>
              <c:pt idx="1508">
                <c:v>1517</c:v>
              </c:pt>
              <c:pt idx="1509">
                <c:v>1518</c:v>
              </c:pt>
              <c:pt idx="1510">
                <c:v>1519</c:v>
              </c:pt>
              <c:pt idx="1511">
                <c:v>1520</c:v>
              </c:pt>
              <c:pt idx="1512">
                <c:v>1521</c:v>
              </c:pt>
              <c:pt idx="1513">
                <c:v>1522</c:v>
              </c:pt>
              <c:pt idx="1514">
                <c:v>1523</c:v>
              </c:pt>
              <c:pt idx="1515">
                <c:v>1524</c:v>
              </c:pt>
              <c:pt idx="1516">
                <c:v>1525</c:v>
              </c:pt>
              <c:pt idx="1517">
                <c:v>1526</c:v>
              </c:pt>
              <c:pt idx="1518">
                <c:v>1527</c:v>
              </c:pt>
              <c:pt idx="1519">
                <c:v>1528</c:v>
              </c:pt>
              <c:pt idx="1520">
                <c:v>1529</c:v>
              </c:pt>
              <c:pt idx="1521">
                <c:v>1530</c:v>
              </c:pt>
              <c:pt idx="1522">
                <c:v>1531</c:v>
              </c:pt>
              <c:pt idx="1523">
                <c:v>1532</c:v>
              </c:pt>
              <c:pt idx="1524">
                <c:v>1533</c:v>
              </c:pt>
              <c:pt idx="1525">
                <c:v>1534</c:v>
              </c:pt>
              <c:pt idx="1526">
                <c:v>1535</c:v>
              </c:pt>
              <c:pt idx="1527">
                <c:v>1536</c:v>
              </c:pt>
              <c:pt idx="1528">
                <c:v>1537</c:v>
              </c:pt>
              <c:pt idx="1529">
                <c:v>1538</c:v>
              </c:pt>
              <c:pt idx="1530">
                <c:v>1539</c:v>
              </c:pt>
              <c:pt idx="1531">
                <c:v>1540</c:v>
              </c:pt>
              <c:pt idx="1532">
                <c:v>1541</c:v>
              </c:pt>
              <c:pt idx="1533">
                <c:v>1542</c:v>
              </c:pt>
              <c:pt idx="1534">
                <c:v>1543</c:v>
              </c:pt>
              <c:pt idx="1535">
                <c:v>1544</c:v>
              </c:pt>
              <c:pt idx="1536">
                <c:v>1545</c:v>
              </c:pt>
              <c:pt idx="1537">
                <c:v>1546</c:v>
              </c:pt>
              <c:pt idx="1538">
                <c:v>1547</c:v>
              </c:pt>
              <c:pt idx="1539">
                <c:v>1548</c:v>
              </c:pt>
              <c:pt idx="1540">
                <c:v>1549</c:v>
              </c:pt>
              <c:pt idx="1541">
                <c:v>1550</c:v>
              </c:pt>
              <c:pt idx="1542">
                <c:v>1551</c:v>
              </c:pt>
              <c:pt idx="1543">
                <c:v>1552</c:v>
              </c:pt>
              <c:pt idx="1544">
                <c:v>1553</c:v>
              </c:pt>
              <c:pt idx="1545">
                <c:v>1554</c:v>
              </c:pt>
              <c:pt idx="1546">
                <c:v>1555</c:v>
              </c:pt>
              <c:pt idx="1547">
                <c:v>1556</c:v>
              </c:pt>
              <c:pt idx="1548">
                <c:v>1557</c:v>
              </c:pt>
              <c:pt idx="1549">
                <c:v>1558</c:v>
              </c:pt>
              <c:pt idx="1550">
                <c:v>1559</c:v>
              </c:pt>
              <c:pt idx="1551">
                <c:v>1560</c:v>
              </c:pt>
              <c:pt idx="1552">
                <c:v>1561</c:v>
              </c:pt>
              <c:pt idx="1553">
                <c:v>1562</c:v>
              </c:pt>
              <c:pt idx="1554">
                <c:v>1563</c:v>
              </c:pt>
              <c:pt idx="1555">
                <c:v>1564</c:v>
              </c:pt>
              <c:pt idx="1556">
                <c:v>1565</c:v>
              </c:pt>
              <c:pt idx="1557">
                <c:v>1566</c:v>
              </c:pt>
              <c:pt idx="1558">
                <c:v>1567</c:v>
              </c:pt>
              <c:pt idx="1559">
                <c:v>1568</c:v>
              </c:pt>
              <c:pt idx="1560">
                <c:v>1569</c:v>
              </c:pt>
              <c:pt idx="1561">
                <c:v>1570</c:v>
              </c:pt>
              <c:pt idx="1562">
                <c:v>1571</c:v>
              </c:pt>
              <c:pt idx="1563">
                <c:v>1572</c:v>
              </c:pt>
              <c:pt idx="1564">
                <c:v>1573</c:v>
              </c:pt>
              <c:pt idx="1565">
                <c:v>1574</c:v>
              </c:pt>
              <c:pt idx="1566">
                <c:v>1575</c:v>
              </c:pt>
              <c:pt idx="1567">
                <c:v>1576</c:v>
              </c:pt>
              <c:pt idx="1568">
                <c:v>1577</c:v>
              </c:pt>
              <c:pt idx="1569">
                <c:v>1578</c:v>
              </c:pt>
              <c:pt idx="1570">
                <c:v>1579</c:v>
              </c:pt>
              <c:pt idx="1571">
                <c:v>1580</c:v>
              </c:pt>
              <c:pt idx="1572">
                <c:v>1581</c:v>
              </c:pt>
              <c:pt idx="1573">
                <c:v>1582</c:v>
              </c:pt>
              <c:pt idx="1574">
                <c:v>1583</c:v>
              </c:pt>
              <c:pt idx="1575">
                <c:v>1584</c:v>
              </c:pt>
              <c:pt idx="1576">
                <c:v>1585</c:v>
              </c:pt>
              <c:pt idx="1577">
                <c:v>1586</c:v>
              </c:pt>
              <c:pt idx="1578">
                <c:v>1587</c:v>
              </c:pt>
              <c:pt idx="1579">
                <c:v>1588</c:v>
              </c:pt>
              <c:pt idx="1580">
                <c:v>1589</c:v>
              </c:pt>
              <c:pt idx="1581">
                <c:v>1590</c:v>
              </c:pt>
              <c:pt idx="1582">
                <c:v>1591</c:v>
              </c:pt>
              <c:pt idx="1583">
                <c:v>1592</c:v>
              </c:pt>
              <c:pt idx="1584">
                <c:v>1593</c:v>
              </c:pt>
              <c:pt idx="1585">
                <c:v>1594</c:v>
              </c:pt>
              <c:pt idx="1586">
                <c:v>1595</c:v>
              </c:pt>
              <c:pt idx="1587">
                <c:v>1596</c:v>
              </c:pt>
              <c:pt idx="1588">
                <c:v>1597</c:v>
              </c:pt>
              <c:pt idx="1589">
                <c:v>1598</c:v>
              </c:pt>
              <c:pt idx="1590">
                <c:v>1599</c:v>
              </c:pt>
              <c:pt idx="1591">
                <c:v>1600</c:v>
              </c:pt>
              <c:pt idx="1592">
                <c:v>1601</c:v>
              </c:pt>
              <c:pt idx="1593">
                <c:v>1602</c:v>
              </c:pt>
              <c:pt idx="1594">
                <c:v>1603</c:v>
              </c:pt>
              <c:pt idx="1595">
                <c:v>1604</c:v>
              </c:pt>
              <c:pt idx="1596">
                <c:v>1605</c:v>
              </c:pt>
              <c:pt idx="1597">
                <c:v>1606</c:v>
              </c:pt>
              <c:pt idx="1598">
                <c:v>1607</c:v>
              </c:pt>
              <c:pt idx="1599">
                <c:v>1608</c:v>
              </c:pt>
              <c:pt idx="1600">
                <c:v>1609</c:v>
              </c:pt>
              <c:pt idx="1601">
                <c:v>1610</c:v>
              </c:pt>
              <c:pt idx="1602">
                <c:v>1611</c:v>
              </c:pt>
              <c:pt idx="1603">
                <c:v>1612</c:v>
              </c:pt>
              <c:pt idx="1604">
                <c:v>1613</c:v>
              </c:pt>
              <c:pt idx="1605">
                <c:v>1614</c:v>
              </c:pt>
              <c:pt idx="1606">
                <c:v>1615</c:v>
              </c:pt>
              <c:pt idx="1607">
                <c:v>1616</c:v>
              </c:pt>
              <c:pt idx="1608">
                <c:v>1617</c:v>
              </c:pt>
              <c:pt idx="1609">
                <c:v>1618</c:v>
              </c:pt>
              <c:pt idx="1610">
                <c:v>1619</c:v>
              </c:pt>
              <c:pt idx="1611">
                <c:v>1620</c:v>
              </c:pt>
              <c:pt idx="1612">
                <c:v>1621</c:v>
              </c:pt>
              <c:pt idx="1613">
                <c:v>1622</c:v>
              </c:pt>
              <c:pt idx="1614">
                <c:v>1623</c:v>
              </c:pt>
              <c:pt idx="1615">
                <c:v>1624</c:v>
              </c:pt>
              <c:pt idx="1616">
                <c:v>1625</c:v>
              </c:pt>
              <c:pt idx="1617">
                <c:v>1626</c:v>
              </c:pt>
              <c:pt idx="1618">
                <c:v>1627</c:v>
              </c:pt>
              <c:pt idx="1619">
                <c:v>1628</c:v>
              </c:pt>
              <c:pt idx="1620">
                <c:v>1629</c:v>
              </c:pt>
              <c:pt idx="1621">
                <c:v>1630</c:v>
              </c:pt>
              <c:pt idx="1622">
                <c:v>1631</c:v>
              </c:pt>
              <c:pt idx="1623">
                <c:v>1632</c:v>
              </c:pt>
              <c:pt idx="1624">
                <c:v>1633</c:v>
              </c:pt>
              <c:pt idx="1625">
                <c:v>1634</c:v>
              </c:pt>
              <c:pt idx="1626">
                <c:v>1635</c:v>
              </c:pt>
              <c:pt idx="1627">
                <c:v>1636</c:v>
              </c:pt>
              <c:pt idx="1628">
                <c:v>1637</c:v>
              </c:pt>
              <c:pt idx="1629">
                <c:v>1638</c:v>
              </c:pt>
              <c:pt idx="1630">
                <c:v>1639</c:v>
              </c:pt>
              <c:pt idx="1631">
                <c:v>1640</c:v>
              </c:pt>
              <c:pt idx="1632">
                <c:v>1641</c:v>
              </c:pt>
              <c:pt idx="1633">
                <c:v>1642</c:v>
              </c:pt>
              <c:pt idx="1634">
                <c:v>1643</c:v>
              </c:pt>
              <c:pt idx="1635">
                <c:v>1644</c:v>
              </c:pt>
              <c:pt idx="1636">
                <c:v>1645</c:v>
              </c:pt>
              <c:pt idx="1637">
                <c:v>1646</c:v>
              </c:pt>
              <c:pt idx="1638">
                <c:v>1647</c:v>
              </c:pt>
              <c:pt idx="1639">
                <c:v>1648</c:v>
              </c:pt>
              <c:pt idx="1640">
                <c:v>1649</c:v>
              </c:pt>
              <c:pt idx="1641">
                <c:v>1650</c:v>
              </c:pt>
              <c:pt idx="1642">
                <c:v>1651</c:v>
              </c:pt>
              <c:pt idx="1643">
                <c:v>1652</c:v>
              </c:pt>
              <c:pt idx="1644">
                <c:v>1653</c:v>
              </c:pt>
              <c:pt idx="1645">
                <c:v>1654</c:v>
              </c:pt>
              <c:pt idx="1646">
                <c:v>1655</c:v>
              </c:pt>
              <c:pt idx="1647">
                <c:v>1656</c:v>
              </c:pt>
              <c:pt idx="1648">
                <c:v>1657</c:v>
              </c:pt>
              <c:pt idx="1649">
                <c:v>1658</c:v>
              </c:pt>
              <c:pt idx="1650">
                <c:v>1659</c:v>
              </c:pt>
              <c:pt idx="1651">
                <c:v>1660</c:v>
              </c:pt>
              <c:pt idx="1652">
                <c:v>1661</c:v>
              </c:pt>
              <c:pt idx="1653">
                <c:v>1662</c:v>
              </c:pt>
              <c:pt idx="1654">
                <c:v>1663</c:v>
              </c:pt>
              <c:pt idx="1655">
                <c:v>1664</c:v>
              </c:pt>
              <c:pt idx="1656">
                <c:v>1665</c:v>
              </c:pt>
              <c:pt idx="1657">
                <c:v>1666</c:v>
              </c:pt>
              <c:pt idx="1658">
                <c:v>1667</c:v>
              </c:pt>
              <c:pt idx="1659">
                <c:v>1668</c:v>
              </c:pt>
              <c:pt idx="1660">
                <c:v>1669</c:v>
              </c:pt>
              <c:pt idx="1661">
                <c:v>1670</c:v>
              </c:pt>
              <c:pt idx="1662">
                <c:v>1671</c:v>
              </c:pt>
              <c:pt idx="1663">
                <c:v>1672</c:v>
              </c:pt>
              <c:pt idx="1664">
                <c:v>1673</c:v>
              </c:pt>
              <c:pt idx="1665">
                <c:v>1674</c:v>
              </c:pt>
              <c:pt idx="1666">
                <c:v>1675</c:v>
              </c:pt>
              <c:pt idx="1667">
                <c:v>1676</c:v>
              </c:pt>
              <c:pt idx="1668">
                <c:v>1677</c:v>
              </c:pt>
              <c:pt idx="1669">
                <c:v>1678</c:v>
              </c:pt>
              <c:pt idx="1670">
                <c:v>1679</c:v>
              </c:pt>
              <c:pt idx="1671">
                <c:v>1680</c:v>
              </c:pt>
              <c:pt idx="1672">
                <c:v>1681</c:v>
              </c:pt>
              <c:pt idx="1673">
                <c:v>1682</c:v>
              </c:pt>
              <c:pt idx="1674">
                <c:v>1683</c:v>
              </c:pt>
              <c:pt idx="1675">
                <c:v>1684</c:v>
              </c:pt>
              <c:pt idx="1676">
                <c:v>1685</c:v>
              </c:pt>
              <c:pt idx="1677">
                <c:v>1686</c:v>
              </c:pt>
              <c:pt idx="1678">
                <c:v>1687</c:v>
              </c:pt>
              <c:pt idx="1679">
                <c:v>1688</c:v>
              </c:pt>
              <c:pt idx="1680">
                <c:v>1689</c:v>
              </c:pt>
              <c:pt idx="1681">
                <c:v>1690</c:v>
              </c:pt>
              <c:pt idx="1682">
                <c:v>1691</c:v>
              </c:pt>
              <c:pt idx="1683">
                <c:v>1692</c:v>
              </c:pt>
              <c:pt idx="1684">
                <c:v>1693</c:v>
              </c:pt>
              <c:pt idx="1685">
                <c:v>1694</c:v>
              </c:pt>
              <c:pt idx="1686">
                <c:v>1695</c:v>
              </c:pt>
              <c:pt idx="1687">
                <c:v>1696</c:v>
              </c:pt>
              <c:pt idx="1688">
                <c:v>1697</c:v>
              </c:pt>
              <c:pt idx="1689">
                <c:v>1698</c:v>
              </c:pt>
              <c:pt idx="1690">
                <c:v>1699</c:v>
              </c:pt>
              <c:pt idx="1691">
                <c:v>1700</c:v>
              </c:pt>
              <c:pt idx="1692">
                <c:v>1701</c:v>
              </c:pt>
              <c:pt idx="1693">
                <c:v>1702</c:v>
              </c:pt>
              <c:pt idx="1694">
                <c:v>1703</c:v>
              </c:pt>
              <c:pt idx="1695">
                <c:v>1704</c:v>
              </c:pt>
              <c:pt idx="1696">
                <c:v>1705</c:v>
              </c:pt>
              <c:pt idx="1697">
                <c:v>1706</c:v>
              </c:pt>
              <c:pt idx="1698">
                <c:v>1707</c:v>
              </c:pt>
              <c:pt idx="1699">
                <c:v>1708</c:v>
              </c:pt>
              <c:pt idx="1700">
                <c:v>1709</c:v>
              </c:pt>
              <c:pt idx="1701">
                <c:v>1710</c:v>
              </c:pt>
              <c:pt idx="1702">
                <c:v>1711</c:v>
              </c:pt>
              <c:pt idx="1703">
                <c:v>1712</c:v>
              </c:pt>
              <c:pt idx="1704">
                <c:v>1713</c:v>
              </c:pt>
              <c:pt idx="1705">
                <c:v>1714</c:v>
              </c:pt>
              <c:pt idx="1706">
                <c:v>1715</c:v>
              </c:pt>
              <c:pt idx="1707">
                <c:v>1716</c:v>
              </c:pt>
              <c:pt idx="1708">
                <c:v>1717</c:v>
              </c:pt>
              <c:pt idx="1709">
                <c:v>1718</c:v>
              </c:pt>
              <c:pt idx="1710">
                <c:v>1719</c:v>
              </c:pt>
              <c:pt idx="1711">
                <c:v>1720</c:v>
              </c:pt>
              <c:pt idx="1712">
                <c:v>1721</c:v>
              </c:pt>
              <c:pt idx="1713">
                <c:v>1722</c:v>
              </c:pt>
              <c:pt idx="1714">
                <c:v>1723</c:v>
              </c:pt>
              <c:pt idx="1715">
                <c:v>1724</c:v>
              </c:pt>
              <c:pt idx="1716">
                <c:v>1725</c:v>
              </c:pt>
              <c:pt idx="1717">
                <c:v>1726</c:v>
              </c:pt>
              <c:pt idx="1718">
                <c:v>1727</c:v>
              </c:pt>
              <c:pt idx="1719">
                <c:v>1728</c:v>
              </c:pt>
              <c:pt idx="1720">
                <c:v>1729</c:v>
              </c:pt>
              <c:pt idx="1721">
                <c:v>1730</c:v>
              </c:pt>
              <c:pt idx="1722">
                <c:v>1731</c:v>
              </c:pt>
              <c:pt idx="1723">
                <c:v>1732</c:v>
              </c:pt>
              <c:pt idx="1724">
                <c:v>1733</c:v>
              </c:pt>
              <c:pt idx="1725">
                <c:v>1734</c:v>
              </c:pt>
              <c:pt idx="1726">
                <c:v>1735</c:v>
              </c:pt>
              <c:pt idx="1727">
                <c:v>1736</c:v>
              </c:pt>
              <c:pt idx="1728">
                <c:v>1737</c:v>
              </c:pt>
              <c:pt idx="1729">
                <c:v>1738</c:v>
              </c:pt>
              <c:pt idx="1730">
                <c:v>1739</c:v>
              </c:pt>
              <c:pt idx="1731">
                <c:v>1740</c:v>
              </c:pt>
              <c:pt idx="1732">
                <c:v>1741</c:v>
              </c:pt>
              <c:pt idx="1733">
                <c:v>1742</c:v>
              </c:pt>
              <c:pt idx="1734">
                <c:v>1743</c:v>
              </c:pt>
              <c:pt idx="1735">
                <c:v>1744</c:v>
              </c:pt>
              <c:pt idx="1736">
                <c:v>1745</c:v>
              </c:pt>
              <c:pt idx="1737">
                <c:v>1746</c:v>
              </c:pt>
              <c:pt idx="1738">
                <c:v>1747</c:v>
              </c:pt>
              <c:pt idx="1739">
                <c:v>1748</c:v>
              </c:pt>
              <c:pt idx="1740">
                <c:v>1749</c:v>
              </c:pt>
              <c:pt idx="1741">
                <c:v>1750</c:v>
              </c:pt>
              <c:pt idx="1742">
                <c:v>1751</c:v>
              </c:pt>
              <c:pt idx="1743">
                <c:v>1752</c:v>
              </c:pt>
              <c:pt idx="1744">
                <c:v>1753</c:v>
              </c:pt>
              <c:pt idx="1745">
                <c:v>1754</c:v>
              </c:pt>
              <c:pt idx="1746">
                <c:v>1755</c:v>
              </c:pt>
              <c:pt idx="1747">
                <c:v>1756</c:v>
              </c:pt>
              <c:pt idx="1748">
                <c:v>1757</c:v>
              </c:pt>
              <c:pt idx="1749">
                <c:v>1758</c:v>
              </c:pt>
              <c:pt idx="1750">
                <c:v>1759</c:v>
              </c:pt>
              <c:pt idx="1751">
                <c:v>1760</c:v>
              </c:pt>
              <c:pt idx="1752">
                <c:v>1761</c:v>
              </c:pt>
              <c:pt idx="1753">
                <c:v>1762</c:v>
              </c:pt>
              <c:pt idx="1754">
                <c:v>1763</c:v>
              </c:pt>
              <c:pt idx="1755">
                <c:v>1764</c:v>
              </c:pt>
              <c:pt idx="1756">
                <c:v>1765</c:v>
              </c:pt>
              <c:pt idx="1757">
                <c:v>1766</c:v>
              </c:pt>
              <c:pt idx="1758">
                <c:v>1767</c:v>
              </c:pt>
              <c:pt idx="1759">
                <c:v>1768</c:v>
              </c:pt>
              <c:pt idx="1760">
                <c:v>1769</c:v>
              </c:pt>
              <c:pt idx="1761">
                <c:v>1770</c:v>
              </c:pt>
              <c:pt idx="1762">
                <c:v>1771</c:v>
              </c:pt>
              <c:pt idx="1763">
                <c:v>1772</c:v>
              </c:pt>
              <c:pt idx="1764">
                <c:v>1773</c:v>
              </c:pt>
              <c:pt idx="1765">
                <c:v>1774</c:v>
              </c:pt>
              <c:pt idx="1766">
                <c:v>1775</c:v>
              </c:pt>
              <c:pt idx="1767">
                <c:v>1776</c:v>
              </c:pt>
              <c:pt idx="1768">
                <c:v>1777</c:v>
              </c:pt>
              <c:pt idx="1769">
                <c:v>1778</c:v>
              </c:pt>
              <c:pt idx="1770">
                <c:v>1779</c:v>
              </c:pt>
              <c:pt idx="1771">
                <c:v>1780</c:v>
              </c:pt>
              <c:pt idx="1772">
                <c:v>1781</c:v>
              </c:pt>
              <c:pt idx="1773">
                <c:v>1782</c:v>
              </c:pt>
              <c:pt idx="1774">
                <c:v>1783</c:v>
              </c:pt>
              <c:pt idx="1775">
                <c:v>1784</c:v>
              </c:pt>
              <c:pt idx="1776">
                <c:v>1785</c:v>
              </c:pt>
              <c:pt idx="1777">
                <c:v>1786</c:v>
              </c:pt>
              <c:pt idx="1778">
                <c:v>1787</c:v>
              </c:pt>
              <c:pt idx="1779">
                <c:v>1788</c:v>
              </c:pt>
              <c:pt idx="1780">
                <c:v>1789</c:v>
              </c:pt>
              <c:pt idx="1781">
                <c:v>1790</c:v>
              </c:pt>
              <c:pt idx="1782">
                <c:v>1791</c:v>
              </c:pt>
              <c:pt idx="1783">
                <c:v>1792</c:v>
              </c:pt>
              <c:pt idx="1784">
                <c:v>1793</c:v>
              </c:pt>
              <c:pt idx="1785">
                <c:v>1794</c:v>
              </c:pt>
              <c:pt idx="1786">
                <c:v>1795</c:v>
              </c:pt>
              <c:pt idx="1787">
                <c:v>1796</c:v>
              </c:pt>
              <c:pt idx="1788">
                <c:v>1797</c:v>
              </c:pt>
              <c:pt idx="1789">
                <c:v>1798</c:v>
              </c:pt>
              <c:pt idx="1790">
                <c:v>1799</c:v>
              </c:pt>
              <c:pt idx="1791">
                <c:v>1800</c:v>
              </c:pt>
              <c:pt idx="1792">
                <c:v>1801</c:v>
              </c:pt>
              <c:pt idx="1793">
                <c:v>1802</c:v>
              </c:pt>
              <c:pt idx="1794">
                <c:v>1803</c:v>
              </c:pt>
              <c:pt idx="1795">
                <c:v>1804</c:v>
              </c:pt>
              <c:pt idx="1796">
                <c:v>1805</c:v>
              </c:pt>
              <c:pt idx="1797">
                <c:v>1806</c:v>
              </c:pt>
              <c:pt idx="1798">
                <c:v>1807</c:v>
              </c:pt>
              <c:pt idx="1799">
                <c:v>1808</c:v>
              </c:pt>
              <c:pt idx="1800">
                <c:v>1809</c:v>
              </c:pt>
              <c:pt idx="1801">
                <c:v>1810</c:v>
              </c:pt>
              <c:pt idx="1802">
                <c:v>1811</c:v>
              </c:pt>
              <c:pt idx="1803">
                <c:v>1812</c:v>
              </c:pt>
              <c:pt idx="1804">
                <c:v>1813</c:v>
              </c:pt>
              <c:pt idx="1805">
                <c:v>1814</c:v>
              </c:pt>
              <c:pt idx="1806">
                <c:v>1815</c:v>
              </c:pt>
              <c:pt idx="1807">
                <c:v>1816</c:v>
              </c:pt>
              <c:pt idx="1808">
                <c:v>1817</c:v>
              </c:pt>
              <c:pt idx="1809">
                <c:v>1818</c:v>
              </c:pt>
              <c:pt idx="1810">
                <c:v>1819</c:v>
              </c:pt>
              <c:pt idx="1811">
                <c:v>1820</c:v>
              </c:pt>
              <c:pt idx="1812">
                <c:v>1821</c:v>
              </c:pt>
              <c:pt idx="1813">
                <c:v>1822</c:v>
              </c:pt>
              <c:pt idx="1814">
                <c:v>1823</c:v>
              </c:pt>
              <c:pt idx="1815">
                <c:v>1824</c:v>
              </c:pt>
              <c:pt idx="1816">
                <c:v>1825</c:v>
              </c:pt>
              <c:pt idx="1817">
                <c:v>1826</c:v>
              </c:pt>
              <c:pt idx="1818">
                <c:v>1827</c:v>
              </c:pt>
              <c:pt idx="1819">
                <c:v>1828</c:v>
              </c:pt>
              <c:pt idx="1820">
                <c:v>1829</c:v>
              </c:pt>
              <c:pt idx="1821">
                <c:v>1830</c:v>
              </c:pt>
              <c:pt idx="1822">
                <c:v>1831</c:v>
              </c:pt>
              <c:pt idx="1823">
                <c:v>1832</c:v>
              </c:pt>
              <c:pt idx="1824">
                <c:v>1833</c:v>
              </c:pt>
              <c:pt idx="1825">
                <c:v>1834</c:v>
              </c:pt>
              <c:pt idx="1826">
                <c:v>1835</c:v>
              </c:pt>
              <c:pt idx="1827">
                <c:v>1836</c:v>
              </c:pt>
              <c:pt idx="1828">
                <c:v>1837</c:v>
              </c:pt>
              <c:pt idx="1829">
                <c:v>1838</c:v>
              </c:pt>
              <c:pt idx="1830">
                <c:v>1839</c:v>
              </c:pt>
              <c:pt idx="1831">
                <c:v>1840</c:v>
              </c:pt>
              <c:pt idx="1832">
                <c:v>1841</c:v>
              </c:pt>
              <c:pt idx="1833">
                <c:v>1842</c:v>
              </c:pt>
              <c:pt idx="1834">
                <c:v>1843</c:v>
              </c:pt>
              <c:pt idx="1835">
                <c:v>1844</c:v>
              </c:pt>
              <c:pt idx="1836">
                <c:v>1845</c:v>
              </c:pt>
              <c:pt idx="1837">
                <c:v>1846</c:v>
              </c:pt>
              <c:pt idx="1838">
                <c:v>1847</c:v>
              </c:pt>
              <c:pt idx="1839">
                <c:v>1848</c:v>
              </c:pt>
              <c:pt idx="1840">
                <c:v>1849</c:v>
              </c:pt>
              <c:pt idx="1841">
                <c:v>1850</c:v>
              </c:pt>
              <c:pt idx="1842">
                <c:v>1851</c:v>
              </c:pt>
              <c:pt idx="1843">
                <c:v>1852</c:v>
              </c:pt>
              <c:pt idx="1844">
                <c:v>1853</c:v>
              </c:pt>
              <c:pt idx="1845">
                <c:v>1854</c:v>
              </c:pt>
              <c:pt idx="1846">
                <c:v>1855</c:v>
              </c:pt>
              <c:pt idx="1847">
                <c:v>1856</c:v>
              </c:pt>
              <c:pt idx="1848">
                <c:v>1857</c:v>
              </c:pt>
              <c:pt idx="1849">
                <c:v>1858</c:v>
              </c:pt>
              <c:pt idx="1850">
                <c:v>1859</c:v>
              </c:pt>
              <c:pt idx="1851">
                <c:v>1860</c:v>
              </c:pt>
              <c:pt idx="1852">
                <c:v>1861</c:v>
              </c:pt>
              <c:pt idx="1853">
                <c:v>1862</c:v>
              </c:pt>
              <c:pt idx="1854">
                <c:v>1863</c:v>
              </c:pt>
              <c:pt idx="1855">
                <c:v>1864</c:v>
              </c:pt>
              <c:pt idx="1856">
                <c:v>1865</c:v>
              </c:pt>
              <c:pt idx="1857">
                <c:v>1866</c:v>
              </c:pt>
              <c:pt idx="1858">
                <c:v>1867</c:v>
              </c:pt>
              <c:pt idx="1859">
                <c:v>1868</c:v>
              </c:pt>
              <c:pt idx="1860">
                <c:v>1869</c:v>
              </c:pt>
              <c:pt idx="1861">
                <c:v>1870</c:v>
              </c:pt>
              <c:pt idx="1862">
                <c:v>1871</c:v>
              </c:pt>
              <c:pt idx="1863">
                <c:v>1872</c:v>
              </c:pt>
              <c:pt idx="1864">
                <c:v>1873</c:v>
              </c:pt>
              <c:pt idx="1865">
                <c:v>1874</c:v>
              </c:pt>
              <c:pt idx="1866">
                <c:v>1875</c:v>
              </c:pt>
              <c:pt idx="1867">
                <c:v>1876</c:v>
              </c:pt>
              <c:pt idx="1868">
                <c:v>1877</c:v>
              </c:pt>
              <c:pt idx="1869">
                <c:v>1878</c:v>
              </c:pt>
              <c:pt idx="1870">
                <c:v>1879</c:v>
              </c:pt>
              <c:pt idx="1871">
                <c:v>1880</c:v>
              </c:pt>
              <c:pt idx="1872">
                <c:v>1881</c:v>
              </c:pt>
              <c:pt idx="1873">
                <c:v>1882</c:v>
              </c:pt>
              <c:pt idx="1874">
                <c:v>1883</c:v>
              </c:pt>
              <c:pt idx="1875">
                <c:v>1884</c:v>
              </c:pt>
              <c:pt idx="1876">
                <c:v>1885</c:v>
              </c:pt>
              <c:pt idx="1877">
                <c:v>1886</c:v>
              </c:pt>
              <c:pt idx="1878">
                <c:v>1887</c:v>
              </c:pt>
              <c:pt idx="1879">
                <c:v>1888</c:v>
              </c:pt>
              <c:pt idx="1880">
                <c:v>1889</c:v>
              </c:pt>
              <c:pt idx="1881">
                <c:v>1890</c:v>
              </c:pt>
              <c:pt idx="1882">
                <c:v>1891</c:v>
              </c:pt>
              <c:pt idx="1883">
                <c:v>1892</c:v>
              </c:pt>
              <c:pt idx="1884">
                <c:v>1893</c:v>
              </c:pt>
              <c:pt idx="1885">
                <c:v>1894</c:v>
              </c:pt>
              <c:pt idx="1886">
                <c:v>1895</c:v>
              </c:pt>
              <c:pt idx="1887">
                <c:v>1896</c:v>
              </c:pt>
              <c:pt idx="1888">
                <c:v>1897</c:v>
              </c:pt>
              <c:pt idx="1889">
                <c:v>1898</c:v>
              </c:pt>
              <c:pt idx="1890">
                <c:v>1899</c:v>
              </c:pt>
              <c:pt idx="1891">
                <c:v>1900</c:v>
              </c:pt>
              <c:pt idx="1892">
                <c:v>1901</c:v>
              </c:pt>
              <c:pt idx="1893">
                <c:v>1902</c:v>
              </c:pt>
              <c:pt idx="1894">
                <c:v>1903</c:v>
              </c:pt>
              <c:pt idx="1895">
                <c:v>1904</c:v>
              </c:pt>
              <c:pt idx="1896">
                <c:v>1905</c:v>
              </c:pt>
              <c:pt idx="1897">
                <c:v>1906</c:v>
              </c:pt>
              <c:pt idx="1898">
                <c:v>1907</c:v>
              </c:pt>
              <c:pt idx="1899">
                <c:v>1908</c:v>
              </c:pt>
              <c:pt idx="1900">
                <c:v>1909</c:v>
              </c:pt>
              <c:pt idx="1901">
                <c:v>1910</c:v>
              </c:pt>
              <c:pt idx="1902">
                <c:v>1911</c:v>
              </c:pt>
              <c:pt idx="1903">
                <c:v>1912</c:v>
              </c:pt>
              <c:pt idx="1904">
                <c:v>1913</c:v>
              </c:pt>
              <c:pt idx="1905">
                <c:v>1914</c:v>
              </c:pt>
              <c:pt idx="1906">
                <c:v>1915</c:v>
              </c:pt>
              <c:pt idx="1907">
                <c:v>1916</c:v>
              </c:pt>
              <c:pt idx="1908">
                <c:v>1917</c:v>
              </c:pt>
              <c:pt idx="1909">
                <c:v>1918</c:v>
              </c:pt>
              <c:pt idx="1910">
                <c:v>1919</c:v>
              </c:pt>
              <c:pt idx="1911">
                <c:v>1920</c:v>
              </c:pt>
              <c:pt idx="1912">
                <c:v>1921</c:v>
              </c:pt>
              <c:pt idx="1913">
                <c:v>1922</c:v>
              </c:pt>
              <c:pt idx="1914">
                <c:v>1923</c:v>
              </c:pt>
              <c:pt idx="1915">
                <c:v>1924</c:v>
              </c:pt>
              <c:pt idx="1916">
                <c:v>1925</c:v>
              </c:pt>
              <c:pt idx="1917">
                <c:v>1926</c:v>
              </c:pt>
              <c:pt idx="1918">
                <c:v>1927</c:v>
              </c:pt>
              <c:pt idx="1919">
                <c:v>1928</c:v>
              </c:pt>
              <c:pt idx="1920">
                <c:v>1929</c:v>
              </c:pt>
              <c:pt idx="1921">
                <c:v>1930</c:v>
              </c:pt>
              <c:pt idx="1922">
                <c:v>1931</c:v>
              </c:pt>
              <c:pt idx="1923">
                <c:v>1932</c:v>
              </c:pt>
              <c:pt idx="1924">
                <c:v>1933</c:v>
              </c:pt>
              <c:pt idx="1925">
                <c:v>1934</c:v>
              </c:pt>
              <c:pt idx="1926">
                <c:v>1935</c:v>
              </c:pt>
              <c:pt idx="1927">
                <c:v>1936</c:v>
              </c:pt>
              <c:pt idx="1928">
                <c:v>1937</c:v>
              </c:pt>
              <c:pt idx="1929">
                <c:v>1938</c:v>
              </c:pt>
              <c:pt idx="1930">
                <c:v>1939</c:v>
              </c:pt>
              <c:pt idx="1931">
                <c:v>1940</c:v>
              </c:pt>
              <c:pt idx="1932">
                <c:v>1941</c:v>
              </c:pt>
              <c:pt idx="1933">
                <c:v>1942</c:v>
              </c:pt>
              <c:pt idx="1934">
                <c:v>1943</c:v>
              </c:pt>
              <c:pt idx="1935">
                <c:v>1944</c:v>
              </c:pt>
              <c:pt idx="1936">
                <c:v>1945</c:v>
              </c:pt>
              <c:pt idx="1937">
                <c:v>1946</c:v>
              </c:pt>
              <c:pt idx="1938">
                <c:v>1947</c:v>
              </c:pt>
              <c:pt idx="1939">
                <c:v>1948</c:v>
              </c:pt>
              <c:pt idx="1940">
                <c:v>1949</c:v>
              </c:pt>
              <c:pt idx="1941">
                <c:v>1950</c:v>
              </c:pt>
              <c:pt idx="1942">
                <c:v>1951</c:v>
              </c:pt>
              <c:pt idx="1943">
                <c:v>1952</c:v>
              </c:pt>
              <c:pt idx="1944">
                <c:v>1953</c:v>
              </c:pt>
              <c:pt idx="1945">
                <c:v>1954</c:v>
              </c:pt>
              <c:pt idx="1946">
                <c:v>1955</c:v>
              </c:pt>
              <c:pt idx="1947">
                <c:v>1956</c:v>
              </c:pt>
              <c:pt idx="1948">
                <c:v>1957</c:v>
              </c:pt>
              <c:pt idx="1949">
                <c:v>1958</c:v>
              </c:pt>
              <c:pt idx="1950">
                <c:v>1959</c:v>
              </c:pt>
              <c:pt idx="1951">
                <c:v>1960</c:v>
              </c:pt>
              <c:pt idx="1952">
                <c:v>1961</c:v>
              </c:pt>
              <c:pt idx="1953">
                <c:v>1962</c:v>
              </c:pt>
              <c:pt idx="1954">
                <c:v>1963</c:v>
              </c:pt>
              <c:pt idx="1955">
                <c:v>1964</c:v>
              </c:pt>
              <c:pt idx="1956">
                <c:v>1965</c:v>
              </c:pt>
              <c:pt idx="1957">
                <c:v>1966</c:v>
              </c:pt>
              <c:pt idx="1958">
                <c:v>1967</c:v>
              </c:pt>
              <c:pt idx="1959">
                <c:v>1968</c:v>
              </c:pt>
              <c:pt idx="1960">
                <c:v>1969</c:v>
              </c:pt>
              <c:pt idx="1961">
                <c:v>1970</c:v>
              </c:pt>
              <c:pt idx="1962">
                <c:v>1971</c:v>
              </c:pt>
              <c:pt idx="1963">
                <c:v>1972</c:v>
              </c:pt>
              <c:pt idx="1964">
                <c:v>1973</c:v>
              </c:pt>
              <c:pt idx="1965">
                <c:v>1974</c:v>
              </c:pt>
              <c:pt idx="1966">
                <c:v>1975</c:v>
              </c:pt>
              <c:pt idx="1967">
                <c:v>1976</c:v>
              </c:pt>
              <c:pt idx="1968">
                <c:v>1977</c:v>
              </c:pt>
              <c:pt idx="1969">
                <c:v>1978</c:v>
              </c:pt>
              <c:pt idx="1970">
                <c:v>1979</c:v>
              </c:pt>
              <c:pt idx="1971">
                <c:v>1980</c:v>
              </c:pt>
              <c:pt idx="1972">
                <c:v>1981</c:v>
              </c:pt>
              <c:pt idx="1973">
                <c:v>1982</c:v>
              </c:pt>
              <c:pt idx="1974">
                <c:v>1983</c:v>
              </c:pt>
              <c:pt idx="1975">
                <c:v>1984</c:v>
              </c:pt>
              <c:pt idx="1976">
                <c:v>1985</c:v>
              </c:pt>
              <c:pt idx="1977">
                <c:v>1986</c:v>
              </c:pt>
              <c:pt idx="1978">
                <c:v>1987</c:v>
              </c:pt>
              <c:pt idx="1979">
                <c:v>1988</c:v>
              </c:pt>
              <c:pt idx="1980">
                <c:v>1989</c:v>
              </c:pt>
              <c:pt idx="1981">
                <c:v>1990</c:v>
              </c:pt>
              <c:pt idx="1982">
                <c:v>1991</c:v>
              </c:pt>
              <c:pt idx="1983">
                <c:v>1992</c:v>
              </c:pt>
              <c:pt idx="1984">
                <c:v>1993</c:v>
              </c:pt>
              <c:pt idx="1985">
                <c:v>1994</c:v>
              </c:pt>
              <c:pt idx="1986">
                <c:v>1995</c:v>
              </c:pt>
              <c:pt idx="1987">
                <c:v>1996</c:v>
              </c:pt>
              <c:pt idx="1988">
                <c:v>1997</c:v>
              </c:pt>
              <c:pt idx="1989">
                <c:v>1998</c:v>
              </c:pt>
              <c:pt idx="1990">
                <c:v>1999</c:v>
              </c:pt>
            </c:numLit>
          </c:xVal>
          <c:yVal>
            <c:numLit>
              <c:formatCode>General</c:formatCode>
              <c:ptCount val="1991"/>
              <c:pt idx="0">
                <c:v>2100</c:v>
              </c:pt>
              <c:pt idx="1">
                <c:v>1700</c:v>
              </c:pt>
              <c:pt idx="2">
                <c:v>1800</c:v>
              </c:pt>
              <c:pt idx="3">
                <c:v>3800</c:v>
              </c:pt>
              <c:pt idx="4">
                <c:v>4000</c:v>
              </c:pt>
              <c:pt idx="5">
                <c:v>3600</c:v>
              </c:pt>
              <c:pt idx="6">
                <c:v>3800</c:v>
              </c:pt>
              <c:pt idx="7">
                <c:v>3900</c:v>
              </c:pt>
              <c:pt idx="8">
                <c:v>4000</c:v>
              </c:pt>
              <c:pt idx="9">
                <c:v>4700</c:v>
              </c:pt>
              <c:pt idx="10">
                <c:v>4300</c:v>
              </c:pt>
              <c:pt idx="11">
                <c:v>5000</c:v>
              </c:pt>
              <c:pt idx="12">
                <c:v>4600</c:v>
              </c:pt>
              <c:pt idx="13">
                <c:v>7900</c:v>
              </c:pt>
              <c:pt idx="14">
                <c:v>6400</c:v>
              </c:pt>
              <c:pt idx="15">
                <c:v>6400</c:v>
              </c:pt>
              <c:pt idx="16">
                <c:v>6800</c:v>
              </c:pt>
              <c:pt idx="17">
                <c:v>5500</c:v>
              </c:pt>
              <c:pt idx="18">
                <c:v>5900</c:v>
              </c:pt>
              <c:pt idx="19">
                <c:v>10000</c:v>
              </c:pt>
              <c:pt idx="20">
                <c:v>7000</c:v>
              </c:pt>
              <c:pt idx="21">
                <c:v>7300</c:v>
              </c:pt>
              <c:pt idx="22">
                <c:v>7900</c:v>
              </c:pt>
              <c:pt idx="23">
                <c:v>7900</c:v>
              </c:pt>
              <c:pt idx="24">
                <c:v>8400</c:v>
              </c:pt>
              <c:pt idx="25">
                <c:v>6800</c:v>
              </c:pt>
              <c:pt idx="26">
                <c:v>6700</c:v>
              </c:pt>
              <c:pt idx="27">
                <c:v>7200</c:v>
              </c:pt>
              <c:pt idx="28">
                <c:v>7400</c:v>
              </c:pt>
              <c:pt idx="29">
                <c:v>7500</c:v>
              </c:pt>
              <c:pt idx="30">
                <c:v>7600</c:v>
              </c:pt>
              <c:pt idx="31">
                <c:v>7700</c:v>
              </c:pt>
              <c:pt idx="32">
                <c:v>7800</c:v>
              </c:pt>
              <c:pt idx="33">
                <c:v>12200</c:v>
              </c:pt>
              <c:pt idx="34">
                <c:v>12000</c:v>
              </c:pt>
              <c:pt idx="35">
                <c:v>12300</c:v>
              </c:pt>
              <c:pt idx="36">
                <c:v>9600</c:v>
              </c:pt>
              <c:pt idx="37">
                <c:v>9100</c:v>
              </c:pt>
              <c:pt idx="38">
                <c:v>9300</c:v>
              </c:pt>
              <c:pt idx="39">
                <c:v>9300</c:v>
              </c:pt>
              <c:pt idx="40">
                <c:v>12400</c:v>
              </c:pt>
              <c:pt idx="41">
                <c:v>10000</c:v>
              </c:pt>
              <c:pt idx="42">
                <c:v>10200</c:v>
              </c:pt>
              <c:pt idx="43">
                <c:v>9900</c:v>
              </c:pt>
              <c:pt idx="44">
                <c:v>10500</c:v>
              </c:pt>
              <c:pt idx="45">
                <c:v>13400</c:v>
              </c:pt>
              <c:pt idx="46">
                <c:v>10200</c:v>
              </c:pt>
              <c:pt idx="47">
                <c:v>11900</c:v>
              </c:pt>
              <c:pt idx="48">
                <c:v>9800</c:v>
              </c:pt>
              <c:pt idx="49">
                <c:v>10800</c:v>
              </c:pt>
              <c:pt idx="50">
                <c:v>11100</c:v>
              </c:pt>
              <c:pt idx="51">
                <c:v>10900</c:v>
              </c:pt>
              <c:pt idx="52">
                <c:v>11300</c:v>
              </c:pt>
              <c:pt idx="53">
                <c:v>13800</c:v>
              </c:pt>
              <c:pt idx="54">
                <c:v>13700</c:v>
              </c:pt>
              <c:pt idx="55">
                <c:v>12400</c:v>
              </c:pt>
              <c:pt idx="56">
                <c:v>16300</c:v>
              </c:pt>
              <c:pt idx="57">
                <c:v>13200</c:v>
              </c:pt>
              <c:pt idx="58">
                <c:v>14100</c:v>
              </c:pt>
              <c:pt idx="59">
                <c:v>13300</c:v>
              </c:pt>
              <c:pt idx="60">
                <c:v>13100</c:v>
              </c:pt>
              <c:pt idx="61">
                <c:v>13700</c:v>
              </c:pt>
              <c:pt idx="62">
                <c:v>13700</c:v>
              </c:pt>
              <c:pt idx="63">
                <c:v>13800</c:v>
              </c:pt>
              <c:pt idx="64">
                <c:v>14900</c:v>
              </c:pt>
              <c:pt idx="65">
                <c:v>15300</c:v>
              </c:pt>
              <c:pt idx="66">
                <c:v>15400</c:v>
              </c:pt>
              <c:pt idx="67">
                <c:v>15500</c:v>
              </c:pt>
              <c:pt idx="68">
                <c:v>15600</c:v>
              </c:pt>
              <c:pt idx="69">
                <c:v>15700</c:v>
              </c:pt>
              <c:pt idx="70">
                <c:v>15800</c:v>
              </c:pt>
              <c:pt idx="71">
                <c:v>15900</c:v>
              </c:pt>
              <c:pt idx="72">
                <c:v>16000</c:v>
              </c:pt>
              <c:pt idx="73">
                <c:v>16100</c:v>
              </c:pt>
              <c:pt idx="74">
                <c:v>16200</c:v>
              </c:pt>
              <c:pt idx="75">
                <c:v>18700</c:v>
              </c:pt>
              <c:pt idx="76">
                <c:v>17400</c:v>
              </c:pt>
              <c:pt idx="77">
                <c:v>17700</c:v>
              </c:pt>
              <c:pt idx="78">
                <c:v>17500</c:v>
              </c:pt>
              <c:pt idx="79">
                <c:v>18000</c:v>
              </c:pt>
              <c:pt idx="80">
                <c:v>17000</c:v>
              </c:pt>
              <c:pt idx="81">
                <c:v>17100</c:v>
              </c:pt>
              <c:pt idx="82">
                <c:v>17200</c:v>
              </c:pt>
              <c:pt idx="83">
                <c:v>17800</c:v>
              </c:pt>
              <c:pt idx="84">
                <c:v>17400</c:v>
              </c:pt>
              <c:pt idx="85">
                <c:v>17600</c:v>
              </c:pt>
              <c:pt idx="86">
                <c:v>17700</c:v>
              </c:pt>
              <c:pt idx="87">
                <c:v>17800</c:v>
              </c:pt>
              <c:pt idx="88">
                <c:v>17900</c:v>
              </c:pt>
              <c:pt idx="89">
                <c:v>18100</c:v>
              </c:pt>
              <c:pt idx="90">
                <c:v>18100</c:v>
              </c:pt>
              <c:pt idx="91">
                <c:v>18400</c:v>
              </c:pt>
              <c:pt idx="92">
                <c:v>18900</c:v>
              </c:pt>
              <c:pt idx="93">
                <c:v>18400</c:v>
              </c:pt>
              <c:pt idx="94">
                <c:v>19000</c:v>
              </c:pt>
              <c:pt idx="95">
                <c:v>22900</c:v>
              </c:pt>
              <c:pt idx="96">
                <c:v>25300</c:v>
              </c:pt>
              <c:pt idx="97">
                <c:v>21600</c:v>
              </c:pt>
              <c:pt idx="98">
                <c:v>25200</c:v>
              </c:pt>
              <c:pt idx="99">
                <c:v>21500</c:v>
              </c:pt>
              <c:pt idx="100">
                <c:v>25700</c:v>
              </c:pt>
              <c:pt idx="101">
                <c:v>22300</c:v>
              </c:pt>
              <c:pt idx="102">
                <c:v>25600</c:v>
              </c:pt>
              <c:pt idx="103">
                <c:v>23900</c:v>
              </c:pt>
              <c:pt idx="104">
                <c:v>26300</c:v>
              </c:pt>
              <c:pt idx="105">
                <c:v>22400</c:v>
              </c:pt>
              <c:pt idx="106">
                <c:v>25900</c:v>
              </c:pt>
              <c:pt idx="107">
                <c:v>22500</c:v>
              </c:pt>
              <c:pt idx="108">
                <c:v>21900</c:v>
              </c:pt>
              <c:pt idx="109">
                <c:v>25900</c:v>
              </c:pt>
              <c:pt idx="110">
                <c:v>25800</c:v>
              </c:pt>
              <c:pt idx="111">
                <c:v>24000</c:v>
              </c:pt>
              <c:pt idx="112">
                <c:v>77000</c:v>
              </c:pt>
              <c:pt idx="113">
                <c:v>23300</c:v>
              </c:pt>
              <c:pt idx="114">
                <c:v>23400</c:v>
              </c:pt>
              <c:pt idx="115">
                <c:v>45000</c:v>
              </c:pt>
              <c:pt idx="116">
                <c:v>25700</c:v>
              </c:pt>
              <c:pt idx="117">
                <c:v>26900</c:v>
              </c:pt>
              <c:pt idx="118">
                <c:v>24700</c:v>
              </c:pt>
              <c:pt idx="119">
                <c:v>24000</c:v>
              </c:pt>
              <c:pt idx="120">
                <c:v>26300</c:v>
              </c:pt>
              <c:pt idx="121">
                <c:v>24700</c:v>
              </c:pt>
              <c:pt idx="122">
                <c:v>26700</c:v>
              </c:pt>
              <c:pt idx="123">
                <c:v>34200</c:v>
              </c:pt>
              <c:pt idx="124">
                <c:v>27200</c:v>
              </c:pt>
              <c:pt idx="125">
                <c:v>24800</c:v>
              </c:pt>
              <c:pt idx="126">
                <c:v>25300</c:v>
              </c:pt>
              <c:pt idx="127">
                <c:v>25500</c:v>
              </c:pt>
              <c:pt idx="128">
                <c:v>25200</c:v>
              </c:pt>
              <c:pt idx="129">
                <c:v>27500</c:v>
              </c:pt>
              <c:pt idx="130">
                <c:v>25700</c:v>
              </c:pt>
              <c:pt idx="131">
                <c:v>27500</c:v>
              </c:pt>
              <c:pt idx="132">
                <c:v>25900</c:v>
              </c:pt>
              <c:pt idx="133">
                <c:v>28800</c:v>
              </c:pt>
              <c:pt idx="134">
                <c:v>25700</c:v>
              </c:pt>
              <c:pt idx="135">
                <c:v>28400</c:v>
              </c:pt>
              <c:pt idx="136">
                <c:v>28300</c:v>
              </c:pt>
              <c:pt idx="137">
                <c:v>27600</c:v>
              </c:pt>
              <c:pt idx="138">
                <c:v>27300</c:v>
              </c:pt>
              <c:pt idx="139">
                <c:v>26700</c:v>
              </c:pt>
              <c:pt idx="140">
                <c:v>29000</c:v>
              </c:pt>
              <c:pt idx="141">
                <c:v>29500</c:v>
              </c:pt>
              <c:pt idx="142">
                <c:v>36300</c:v>
              </c:pt>
              <c:pt idx="143">
                <c:v>28400</c:v>
              </c:pt>
              <c:pt idx="144">
                <c:v>28800</c:v>
              </c:pt>
              <c:pt idx="145">
                <c:v>35700</c:v>
              </c:pt>
              <c:pt idx="146">
                <c:v>29100</c:v>
              </c:pt>
              <c:pt idx="147">
                <c:v>33800</c:v>
              </c:pt>
              <c:pt idx="148">
                <c:v>30000</c:v>
              </c:pt>
              <c:pt idx="149">
                <c:v>29300</c:v>
              </c:pt>
              <c:pt idx="150">
                <c:v>34700</c:v>
              </c:pt>
              <c:pt idx="151">
                <c:v>29600</c:v>
              </c:pt>
              <c:pt idx="152">
                <c:v>34800</c:v>
              </c:pt>
              <c:pt idx="153">
                <c:v>30000</c:v>
              </c:pt>
              <c:pt idx="154">
                <c:v>29900</c:v>
              </c:pt>
              <c:pt idx="155">
                <c:v>35200</c:v>
              </c:pt>
              <c:pt idx="156">
                <c:v>30100</c:v>
              </c:pt>
              <c:pt idx="157">
                <c:v>37300</c:v>
              </c:pt>
              <c:pt idx="158">
                <c:v>36200</c:v>
              </c:pt>
              <c:pt idx="159">
                <c:v>31700</c:v>
              </c:pt>
              <c:pt idx="160">
                <c:v>36200</c:v>
              </c:pt>
              <c:pt idx="161">
                <c:v>31000</c:v>
              </c:pt>
              <c:pt idx="162">
                <c:v>31100</c:v>
              </c:pt>
              <c:pt idx="163">
                <c:v>39500</c:v>
              </c:pt>
              <c:pt idx="164">
                <c:v>31300</c:v>
              </c:pt>
              <c:pt idx="165">
                <c:v>37600</c:v>
              </c:pt>
              <c:pt idx="166">
                <c:v>31500</c:v>
              </c:pt>
              <c:pt idx="167">
                <c:v>31600</c:v>
              </c:pt>
              <c:pt idx="168">
                <c:v>37800</c:v>
              </c:pt>
              <c:pt idx="169">
                <c:v>30700</c:v>
              </c:pt>
              <c:pt idx="170">
                <c:v>36000</c:v>
              </c:pt>
              <c:pt idx="171">
                <c:v>30900</c:v>
              </c:pt>
              <c:pt idx="172">
                <c:v>36700</c:v>
              </c:pt>
              <c:pt idx="173">
                <c:v>38500</c:v>
              </c:pt>
              <c:pt idx="174">
                <c:v>32800</c:v>
              </c:pt>
              <c:pt idx="175">
                <c:v>32800</c:v>
              </c:pt>
              <c:pt idx="176">
                <c:v>37900</c:v>
              </c:pt>
              <c:pt idx="177">
                <c:v>33200</c:v>
              </c:pt>
              <c:pt idx="178">
                <c:v>32900</c:v>
              </c:pt>
              <c:pt idx="179">
                <c:v>33500</c:v>
              </c:pt>
              <c:pt idx="180">
                <c:v>33800</c:v>
              </c:pt>
              <c:pt idx="181">
                <c:v>33800</c:v>
              </c:pt>
              <c:pt idx="182">
                <c:v>33300</c:v>
              </c:pt>
              <c:pt idx="183">
                <c:v>33300</c:v>
              </c:pt>
              <c:pt idx="184">
                <c:v>33900</c:v>
              </c:pt>
              <c:pt idx="185">
                <c:v>33700</c:v>
              </c:pt>
              <c:pt idx="186">
                <c:v>33800</c:v>
              </c:pt>
              <c:pt idx="187">
                <c:v>34400</c:v>
              </c:pt>
              <c:pt idx="188">
                <c:v>34000</c:v>
              </c:pt>
              <c:pt idx="189">
                <c:v>34000</c:v>
              </c:pt>
              <c:pt idx="190">
                <c:v>35000</c:v>
              </c:pt>
              <c:pt idx="191">
                <c:v>35000</c:v>
              </c:pt>
              <c:pt idx="192">
                <c:v>34500</c:v>
              </c:pt>
              <c:pt idx="193">
                <c:v>34900</c:v>
              </c:pt>
              <c:pt idx="194">
                <c:v>34800</c:v>
              </c:pt>
              <c:pt idx="195">
                <c:v>35800</c:v>
              </c:pt>
              <c:pt idx="196">
                <c:v>35500</c:v>
              </c:pt>
              <c:pt idx="197">
                <c:v>35600</c:v>
              </c:pt>
              <c:pt idx="198">
                <c:v>38100</c:v>
              </c:pt>
              <c:pt idx="199">
                <c:v>39300</c:v>
              </c:pt>
              <c:pt idx="200">
                <c:v>38400</c:v>
              </c:pt>
              <c:pt idx="201">
                <c:v>35300</c:v>
              </c:pt>
              <c:pt idx="202">
                <c:v>40100</c:v>
              </c:pt>
              <c:pt idx="203">
                <c:v>37800</c:v>
              </c:pt>
              <c:pt idx="204">
                <c:v>37800</c:v>
              </c:pt>
              <c:pt idx="205">
                <c:v>41400</c:v>
              </c:pt>
              <c:pt idx="206">
                <c:v>41200</c:v>
              </c:pt>
              <c:pt idx="207">
                <c:v>36700</c:v>
              </c:pt>
              <c:pt idx="208">
                <c:v>42400</c:v>
              </c:pt>
              <c:pt idx="209">
                <c:v>43200</c:v>
              </c:pt>
              <c:pt idx="210">
                <c:v>37600</c:v>
              </c:pt>
              <c:pt idx="211">
                <c:v>41600</c:v>
              </c:pt>
              <c:pt idx="212">
                <c:v>42000</c:v>
              </c:pt>
              <c:pt idx="213">
                <c:v>37900</c:v>
              </c:pt>
              <c:pt idx="214">
                <c:v>42000</c:v>
              </c:pt>
              <c:pt idx="215">
                <c:v>43000</c:v>
              </c:pt>
              <c:pt idx="216">
                <c:v>38300</c:v>
              </c:pt>
              <c:pt idx="217">
                <c:v>42700</c:v>
              </c:pt>
              <c:pt idx="218">
                <c:v>43000</c:v>
              </c:pt>
              <c:pt idx="219">
                <c:v>38800</c:v>
              </c:pt>
              <c:pt idx="220">
                <c:v>43400</c:v>
              </c:pt>
              <c:pt idx="221">
                <c:v>46000</c:v>
              </c:pt>
              <c:pt idx="222">
                <c:v>38800</c:v>
              </c:pt>
              <c:pt idx="223">
                <c:v>43400</c:v>
              </c:pt>
              <c:pt idx="224">
                <c:v>43600</c:v>
              </c:pt>
              <c:pt idx="225">
                <c:v>38900</c:v>
              </c:pt>
              <c:pt idx="226">
                <c:v>44400</c:v>
              </c:pt>
              <c:pt idx="227">
                <c:v>43700</c:v>
              </c:pt>
              <c:pt idx="228">
                <c:v>39700</c:v>
              </c:pt>
              <c:pt idx="229">
                <c:v>44000</c:v>
              </c:pt>
              <c:pt idx="230">
                <c:v>41000</c:v>
              </c:pt>
              <c:pt idx="231">
                <c:v>38500</c:v>
              </c:pt>
              <c:pt idx="232">
                <c:v>41700</c:v>
              </c:pt>
              <c:pt idx="233">
                <c:v>43000</c:v>
              </c:pt>
              <c:pt idx="234">
                <c:v>39500</c:v>
              </c:pt>
              <c:pt idx="235">
                <c:v>46400</c:v>
              </c:pt>
              <c:pt idx="236">
                <c:v>44900</c:v>
              </c:pt>
              <c:pt idx="237">
                <c:v>43500</c:v>
              </c:pt>
              <c:pt idx="238">
                <c:v>45000</c:v>
              </c:pt>
              <c:pt idx="239">
                <c:v>43500</c:v>
              </c:pt>
              <c:pt idx="240">
                <c:v>47800</c:v>
              </c:pt>
              <c:pt idx="241">
                <c:v>46700</c:v>
              </c:pt>
              <c:pt idx="242">
                <c:v>43700</c:v>
              </c:pt>
              <c:pt idx="243">
                <c:v>43200</c:v>
              </c:pt>
              <c:pt idx="244">
                <c:v>47000</c:v>
              </c:pt>
              <c:pt idx="245">
                <c:v>47000</c:v>
              </c:pt>
              <c:pt idx="246">
                <c:v>42100</c:v>
              </c:pt>
              <c:pt idx="247">
                <c:v>47500</c:v>
              </c:pt>
              <c:pt idx="248">
                <c:v>55200</c:v>
              </c:pt>
              <c:pt idx="249">
                <c:v>44400</c:v>
              </c:pt>
              <c:pt idx="250">
                <c:v>47900</c:v>
              </c:pt>
              <c:pt idx="251">
                <c:v>47500</c:v>
              </c:pt>
              <c:pt idx="252">
                <c:v>42700</c:v>
              </c:pt>
              <c:pt idx="253">
                <c:v>48500</c:v>
              </c:pt>
              <c:pt idx="254">
                <c:v>48100</c:v>
              </c:pt>
              <c:pt idx="255">
                <c:v>44200</c:v>
              </c:pt>
              <c:pt idx="256">
                <c:v>48600</c:v>
              </c:pt>
              <c:pt idx="257">
                <c:v>48300</c:v>
              </c:pt>
              <c:pt idx="258">
                <c:v>43500</c:v>
              </c:pt>
              <c:pt idx="259">
                <c:v>49000</c:v>
              </c:pt>
              <c:pt idx="260">
                <c:v>48900</c:v>
              </c:pt>
              <c:pt idx="261">
                <c:v>45000</c:v>
              </c:pt>
              <c:pt idx="262">
                <c:v>49200</c:v>
              </c:pt>
              <c:pt idx="263">
                <c:v>48700</c:v>
              </c:pt>
              <c:pt idx="264">
                <c:v>82100</c:v>
              </c:pt>
              <c:pt idx="265">
                <c:v>55900</c:v>
              </c:pt>
              <c:pt idx="266">
                <c:v>55400</c:v>
              </c:pt>
              <c:pt idx="267">
                <c:v>46400</c:v>
              </c:pt>
              <c:pt idx="268">
                <c:v>50200</c:v>
              </c:pt>
              <c:pt idx="269">
                <c:v>49700</c:v>
              </c:pt>
              <c:pt idx="270">
                <c:v>44800</c:v>
              </c:pt>
              <c:pt idx="271">
                <c:v>50700</c:v>
              </c:pt>
              <c:pt idx="272">
                <c:v>50900</c:v>
              </c:pt>
              <c:pt idx="273">
                <c:v>46900</c:v>
              </c:pt>
              <c:pt idx="274">
                <c:v>50300</c:v>
              </c:pt>
              <c:pt idx="275">
                <c:v>46900</c:v>
              </c:pt>
              <c:pt idx="276">
                <c:v>46100</c:v>
              </c:pt>
              <c:pt idx="277">
                <c:v>51100</c:v>
              </c:pt>
              <c:pt idx="278">
                <c:v>46100</c:v>
              </c:pt>
              <c:pt idx="279">
                <c:v>46100</c:v>
              </c:pt>
              <c:pt idx="280">
                <c:v>51200</c:v>
              </c:pt>
              <c:pt idx="281">
                <c:v>48000</c:v>
              </c:pt>
              <c:pt idx="282">
                <c:v>54100</c:v>
              </c:pt>
              <c:pt idx="283">
                <c:v>46400</c:v>
              </c:pt>
              <c:pt idx="284">
                <c:v>46900</c:v>
              </c:pt>
              <c:pt idx="285">
                <c:v>54000</c:v>
              </c:pt>
              <c:pt idx="286">
                <c:v>47100</c:v>
              </c:pt>
              <c:pt idx="287">
                <c:v>46900</c:v>
              </c:pt>
              <c:pt idx="288">
                <c:v>51600</c:v>
              </c:pt>
              <c:pt idx="289">
                <c:v>47300</c:v>
              </c:pt>
              <c:pt idx="290">
                <c:v>47800</c:v>
              </c:pt>
              <c:pt idx="291">
                <c:v>54900</c:v>
              </c:pt>
              <c:pt idx="292">
                <c:v>48000</c:v>
              </c:pt>
              <c:pt idx="293">
                <c:v>51800</c:v>
              </c:pt>
              <c:pt idx="294">
                <c:v>46500</c:v>
              </c:pt>
              <c:pt idx="295">
                <c:v>48000</c:v>
              </c:pt>
              <c:pt idx="296">
                <c:v>53200</c:v>
              </c:pt>
              <c:pt idx="297">
                <c:v>47400</c:v>
              </c:pt>
              <c:pt idx="298">
                <c:v>49600</c:v>
              </c:pt>
              <c:pt idx="299">
                <c:v>58300</c:v>
              </c:pt>
              <c:pt idx="300">
                <c:v>49400</c:v>
              </c:pt>
              <c:pt idx="301">
                <c:v>57100</c:v>
              </c:pt>
              <c:pt idx="302">
                <c:v>49700</c:v>
              </c:pt>
              <c:pt idx="303">
                <c:v>49300</c:v>
              </c:pt>
              <c:pt idx="304">
                <c:v>58300</c:v>
              </c:pt>
              <c:pt idx="305">
                <c:v>50100</c:v>
              </c:pt>
              <c:pt idx="306">
                <c:v>57900</c:v>
              </c:pt>
              <c:pt idx="307">
                <c:v>50300</c:v>
              </c:pt>
              <c:pt idx="308">
                <c:v>50400</c:v>
              </c:pt>
              <c:pt idx="309">
                <c:v>57400</c:v>
              </c:pt>
              <c:pt idx="310">
                <c:v>50500</c:v>
              </c:pt>
              <c:pt idx="311">
                <c:v>59000</c:v>
              </c:pt>
              <c:pt idx="312">
                <c:v>50600</c:v>
              </c:pt>
              <c:pt idx="313">
                <c:v>50900</c:v>
              </c:pt>
              <c:pt idx="314">
                <c:v>59100</c:v>
              </c:pt>
              <c:pt idx="315">
                <c:v>51500</c:v>
              </c:pt>
              <c:pt idx="316">
                <c:v>59900</c:v>
              </c:pt>
              <c:pt idx="317">
                <c:v>52500</c:v>
              </c:pt>
              <c:pt idx="318">
                <c:v>51600</c:v>
              </c:pt>
              <c:pt idx="319">
                <c:v>59300</c:v>
              </c:pt>
              <c:pt idx="320">
                <c:v>51500</c:v>
              </c:pt>
              <c:pt idx="321">
                <c:v>58900</c:v>
              </c:pt>
              <c:pt idx="322">
                <c:v>50600</c:v>
              </c:pt>
              <c:pt idx="323">
                <c:v>54000</c:v>
              </c:pt>
              <c:pt idx="324">
                <c:v>64000</c:v>
              </c:pt>
              <c:pt idx="325">
                <c:v>52700</c:v>
              </c:pt>
              <c:pt idx="326">
                <c:v>63100</c:v>
              </c:pt>
              <c:pt idx="327">
                <c:v>52500</c:v>
              </c:pt>
              <c:pt idx="328">
                <c:v>52600</c:v>
              </c:pt>
              <c:pt idx="329">
                <c:v>61600</c:v>
              </c:pt>
              <c:pt idx="330">
                <c:v>53900</c:v>
              </c:pt>
              <c:pt idx="331">
                <c:v>62500</c:v>
              </c:pt>
              <c:pt idx="332">
                <c:v>53100</c:v>
              </c:pt>
              <c:pt idx="333">
                <c:v>53400</c:v>
              </c:pt>
              <c:pt idx="334">
                <c:v>63700</c:v>
              </c:pt>
              <c:pt idx="335">
                <c:v>53900</c:v>
              </c:pt>
              <c:pt idx="336">
                <c:v>62400</c:v>
              </c:pt>
              <c:pt idx="337">
                <c:v>54800</c:v>
              </c:pt>
              <c:pt idx="338">
                <c:v>53700</c:v>
              </c:pt>
              <c:pt idx="339">
                <c:v>64300</c:v>
              </c:pt>
              <c:pt idx="340">
                <c:v>54100</c:v>
              </c:pt>
              <c:pt idx="341">
                <c:v>65600</c:v>
              </c:pt>
              <c:pt idx="342">
                <c:v>55200</c:v>
              </c:pt>
              <c:pt idx="343">
                <c:v>54500</c:v>
              </c:pt>
              <c:pt idx="344">
                <c:v>63300</c:v>
              </c:pt>
              <c:pt idx="345">
                <c:v>56300</c:v>
              </c:pt>
              <c:pt idx="346">
                <c:v>66000</c:v>
              </c:pt>
              <c:pt idx="347">
                <c:v>56700</c:v>
              </c:pt>
              <c:pt idx="348">
                <c:v>54800</c:v>
              </c:pt>
              <c:pt idx="349">
                <c:v>63900</c:v>
              </c:pt>
              <c:pt idx="350">
                <c:v>59200</c:v>
              </c:pt>
              <c:pt idx="351">
                <c:v>66900</c:v>
              </c:pt>
              <c:pt idx="352">
                <c:v>55600</c:v>
              </c:pt>
              <c:pt idx="353">
                <c:v>55500</c:v>
              </c:pt>
              <c:pt idx="354">
                <c:v>66700</c:v>
              </c:pt>
              <c:pt idx="355">
                <c:v>54400</c:v>
              </c:pt>
              <c:pt idx="356">
                <c:v>62700</c:v>
              </c:pt>
              <c:pt idx="357">
                <c:v>55300</c:v>
              </c:pt>
              <c:pt idx="358">
                <c:v>55000</c:v>
              </c:pt>
              <c:pt idx="359">
                <c:v>65100</c:v>
              </c:pt>
              <c:pt idx="360">
                <c:v>56100</c:v>
              </c:pt>
              <c:pt idx="361">
                <c:v>68600</c:v>
              </c:pt>
              <c:pt idx="362">
                <c:v>58200</c:v>
              </c:pt>
              <c:pt idx="363">
                <c:v>56600</c:v>
              </c:pt>
              <c:pt idx="364">
                <c:v>57400</c:v>
              </c:pt>
              <c:pt idx="365">
                <c:v>65600</c:v>
              </c:pt>
              <c:pt idx="366">
                <c:v>64200</c:v>
              </c:pt>
              <c:pt idx="367">
                <c:v>57600</c:v>
              </c:pt>
              <c:pt idx="368">
                <c:v>58000</c:v>
              </c:pt>
              <c:pt idx="369">
                <c:v>64400</c:v>
              </c:pt>
              <c:pt idx="370">
                <c:v>58200</c:v>
              </c:pt>
              <c:pt idx="371">
                <c:v>65100</c:v>
              </c:pt>
              <c:pt idx="372">
                <c:v>58100</c:v>
              </c:pt>
              <c:pt idx="373">
                <c:v>58300</c:v>
              </c:pt>
              <c:pt idx="374">
                <c:v>65100</c:v>
              </c:pt>
              <c:pt idx="375">
                <c:v>58400</c:v>
              </c:pt>
              <c:pt idx="376">
                <c:v>64900</c:v>
              </c:pt>
              <c:pt idx="377">
                <c:v>58700</c:v>
              </c:pt>
              <c:pt idx="378">
                <c:v>59000</c:v>
              </c:pt>
              <c:pt idx="379">
                <c:v>66400</c:v>
              </c:pt>
              <c:pt idx="380">
                <c:v>58700</c:v>
              </c:pt>
              <c:pt idx="381">
                <c:v>66200</c:v>
              </c:pt>
              <c:pt idx="382">
                <c:v>59500</c:v>
              </c:pt>
              <c:pt idx="383">
                <c:v>59200</c:v>
              </c:pt>
              <c:pt idx="384">
                <c:v>67000</c:v>
              </c:pt>
              <c:pt idx="385">
                <c:v>59700</c:v>
              </c:pt>
              <c:pt idx="386">
                <c:v>66100</c:v>
              </c:pt>
              <c:pt idx="387">
                <c:v>60100</c:v>
              </c:pt>
              <c:pt idx="388">
                <c:v>60100</c:v>
              </c:pt>
              <c:pt idx="389">
                <c:v>67000</c:v>
              </c:pt>
              <c:pt idx="390">
                <c:v>60600</c:v>
              </c:pt>
              <c:pt idx="391">
                <c:v>67000</c:v>
              </c:pt>
              <c:pt idx="392">
                <c:v>60600</c:v>
              </c:pt>
              <c:pt idx="393">
                <c:v>60600</c:v>
              </c:pt>
              <c:pt idx="394">
                <c:v>67800</c:v>
              </c:pt>
              <c:pt idx="395">
                <c:v>61200</c:v>
              </c:pt>
              <c:pt idx="396">
                <c:v>67900</c:v>
              </c:pt>
              <c:pt idx="397">
                <c:v>62000</c:v>
              </c:pt>
              <c:pt idx="398">
                <c:v>61500</c:v>
              </c:pt>
              <c:pt idx="399">
                <c:v>68100</c:v>
              </c:pt>
              <c:pt idx="400">
                <c:v>61500</c:v>
              </c:pt>
              <c:pt idx="401">
                <c:v>68600</c:v>
              </c:pt>
              <c:pt idx="402">
                <c:v>61900</c:v>
              </c:pt>
              <c:pt idx="403">
                <c:v>61600</c:v>
              </c:pt>
              <c:pt idx="404">
                <c:v>68600</c:v>
              </c:pt>
              <c:pt idx="405">
                <c:v>64600</c:v>
              </c:pt>
              <c:pt idx="406">
                <c:v>68100</c:v>
              </c:pt>
              <c:pt idx="407">
                <c:v>65600</c:v>
              </c:pt>
              <c:pt idx="408">
                <c:v>62600</c:v>
              </c:pt>
              <c:pt idx="409">
                <c:v>69200</c:v>
              </c:pt>
              <c:pt idx="410">
                <c:v>71000</c:v>
              </c:pt>
              <c:pt idx="411">
                <c:v>69800</c:v>
              </c:pt>
              <c:pt idx="412">
                <c:v>63300</c:v>
              </c:pt>
              <c:pt idx="413">
                <c:v>63600</c:v>
              </c:pt>
              <c:pt idx="414">
                <c:v>63200</c:v>
              </c:pt>
              <c:pt idx="415">
                <c:v>63700</c:v>
              </c:pt>
              <c:pt idx="416">
                <c:v>69200</c:v>
              </c:pt>
              <c:pt idx="417">
                <c:v>70200</c:v>
              </c:pt>
              <c:pt idx="418">
                <c:v>63100</c:v>
              </c:pt>
              <c:pt idx="419">
                <c:v>64100</c:v>
              </c:pt>
              <c:pt idx="420">
                <c:v>68100</c:v>
              </c:pt>
              <c:pt idx="421">
                <c:v>67400</c:v>
              </c:pt>
              <c:pt idx="422">
                <c:v>62900</c:v>
              </c:pt>
              <c:pt idx="423">
                <c:v>70000</c:v>
              </c:pt>
              <c:pt idx="424">
                <c:v>67500</c:v>
              </c:pt>
              <c:pt idx="425">
                <c:v>68000</c:v>
              </c:pt>
              <c:pt idx="426">
                <c:v>72600</c:v>
              </c:pt>
              <c:pt idx="427">
                <c:v>65200</c:v>
              </c:pt>
              <c:pt idx="428">
                <c:v>73700</c:v>
              </c:pt>
              <c:pt idx="429">
                <c:v>65500</c:v>
              </c:pt>
              <c:pt idx="430">
                <c:v>65700</c:v>
              </c:pt>
              <c:pt idx="431">
                <c:v>65300</c:v>
              </c:pt>
              <c:pt idx="432">
                <c:v>65800</c:v>
              </c:pt>
              <c:pt idx="433">
                <c:v>73700</c:v>
              </c:pt>
              <c:pt idx="434">
                <c:v>66500</c:v>
              </c:pt>
              <c:pt idx="435">
                <c:v>69100</c:v>
              </c:pt>
              <c:pt idx="436">
                <c:v>66800</c:v>
              </c:pt>
              <c:pt idx="437">
                <c:v>66200</c:v>
              </c:pt>
              <c:pt idx="438">
                <c:v>67200</c:v>
              </c:pt>
              <c:pt idx="439">
                <c:v>66400</c:v>
              </c:pt>
              <c:pt idx="440">
                <c:v>66200</c:v>
              </c:pt>
              <c:pt idx="441">
                <c:v>66700</c:v>
              </c:pt>
              <c:pt idx="442">
                <c:v>74800</c:v>
              </c:pt>
              <c:pt idx="443">
                <c:v>67600</c:v>
              </c:pt>
              <c:pt idx="444">
                <c:v>66900</c:v>
              </c:pt>
              <c:pt idx="445">
                <c:v>67500</c:v>
              </c:pt>
              <c:pt idx="446">
                <c:v>67600</c:v>
              </c:pt>
              <c:pt idx="447">
                <c:v>67500</c:v>
              </c:pt>
              <c:pt idx="448">
                <c:v>71000</c:v>
              </c:pt>
              <c:pt idx="449">
                <c:v>67700</c:v>
              </c:pt>
              <c:pt idx="450">
                <c:v>67800</c:v>
              </c:pt>
              <c:pt idx="451">
                <c:v>79500</c:v>
              </c:pt>
              <c:pt idx="452">
                <c:v>68200</c:v>
              </c:pt>
              <c:pt idx="453">
                <c:v>69300</c:v>
              </c:pt>
              <c:pt idx="454">
                <c:v>68200</c:v>
              </c:pt>
              <c:pt idx="455">
                <c:v>68600</c:v>
              </c:pt>
              <c:pt idx="456">
                <c:v>76700</c:v>
              </c:pt>
              <c:pt idx="457">
                <c:v>69000</c:v>
              </c:pt>
              <c:pt idx="458">
                <c:v>68500</c:v>
              </c:pt>
              <c:pt idx="459">
                <c:v>68700</c:v>
              </c:pt>
              <c:pt idx="460">
                <c:v>69200</c:v>
              </c:pt>
              <c:pt idx="461">
                <c:v>69100</c:v>
              </c:pt>
              <c:pt idx="462">
                <c:v>69400</c:v>
              </c:pt>
              <c:pt idx="463">
                <c:v>69600</c:v>
              </c:pt>
              <c:pt idx="464">
                <c:v>70200</c:v>
              </c:pt>
              <c:pt idx="465">
                <c:v>83800</c:v>
              </c:pt>
              <c:pt idx="466">
                <c:v>70600</c:v>
              </c:pt>
              <c:pt idx="467">
                <c:v>70000</c:v>
              </c:pt>
              <c:pt idx="468">
                <c:v>69800</c:v>
              </c:pt>
              <c:pt idx="469">
                <c:v>70200</c:v>
              </c:pt>
              <c:pt idx="470">
                <c:v>79100</c:v>
              </c:pt>
              <c:pt idx="471">
                <c:v>70400</c:v>
              </c:pt>
              <c:pt idx="472">
                <c:v>71700</c:v>
              </c:pt>
              <c:pt idx="473">
                <c:v>70900</c:v>
              </c:pt>
              <c:pt idx="474">
                <c:v>71100</c:v>
              </c:pt>
              <c:pt idx="475">
                <c:v>71200</c:v>
              </c:pt>
              <c:pt idx="476">
                <c:v>71300</c:v>
              </c:pt>
              <c:pt idx="477">
                <c:v>72200</c:v>
              </c:pt>
              <c:pt idx="478">
                <c:v>71400</c:v>
              </c:pt>
              <c:pt idx="479">
                <c:v>83900</c:v>
              </c:pt>
              <c:pt idx="480">
                <c:v>70100</c:v>
              </c:pt>
              <c:pt idx="481">
                <c:v>70400</c:v>
              </c:pt>
              <c:pt idx="482">
                <c:v>70400</c:v>
              </c:pt>
              <c:pt idx="483">
                <c:v>70500</c:v>
              </c:pt>
              <c:pt idx="484">
                <c:v>76500</c:v>
              </c:pt>
              <c:pt idx="485">
                <c:v>70700</c:v>
              </c:pt>
              <c:pt idx="486">
                <c:v>81100</c:v>
              </c:pt>
              <c:pt idx="487">
                <c:v>78000</c:v>
              </c:pt>
              <c:pt idx="488">
                <c:v>80600</c:v>
              </c:pt>
              <c:pt idx="489">
                <c:v>71800</c:v>
              </c:pt>
              <c:pt idx="490">
                <c:v>71900</c:v>
              </c:pt>
              <c:pt idx="491">
                <c:v>77100</c:v>
              </c:pt>
              <c:pt idx="492">
                <c:v>77700</c:v>
              </c:pt>
              <c:pt idx="493">
                <c:v>73500</c:v>
              </c:pt>
              <c:pt idx="494">
                <c:v>73700</c:v>
              </c:pt>
              <c:pt idx="495">
                <c:v>83200</c:v>
              </c:pt>
              <c:pt idx="496">
                <c:v>74000</c:v>
              </c:pt>
              <c:pt idx="497">
                <c:v>73800</c:v>
              </c:pt>
              <c:pt idx="498">
                <c:v>74100</c:v>
              </c:pt>
              <c:pt idx="499">
                <c:v>75100</c:v>
              </c:pt>
              <c:pt idx="500">
                <c:v>74600</c:v>
              </c:pt>
              <c:pt idx="501">
                <c:v>80800</c:v>
              </c:pt>
              <c:pt idx="502">
                <c:v>86000</c:v>
              </c:pt>
              <c:pt idx="503">
                <c:v>75300</c:v>
              </c:pt>
              <c:pt idx="504">
                <c:v>77700</c:v>
              </c:pt>
              <c:pt idx="505">
                <c:v>76700</c:v>
              </c:pt>
              <c:pt idx="506">
                <c:v>75100</c:v>
              </c:pt>
              <c:pt idx="507">
                <c:v>85800</c:v>
              </c:pt>
              <c:pt idx="508">
                <c:v>75300</c:v>
              </c:pt>
              <c:pt idx="509">
                <c:v>75800</c:v>
              </c:pt>
              <c:pt idx="510">
                <c:v>78000</c:v>
              </c:pt>
              <c:pt idx="511">
                <c:v>75800</c:v>
              </c:pt>
              <c:pt idx="512">
                <c:v>87500</c:v>
              </c:pt>
              <c:pt idx="513">
                <c:v>75800</c:v>
              </c:pt>
              <c:pt idx="514">
                <c:v>80400</c:v>
              </c:pt>
              <c:pt idx="515">
                <c:v>76000</c:v>
              </c:pt>
              <c:pt idx="516">
                <c:v>88200</c:v>
              </c:pt>
              <c:pt idx="517">
                <c:v>76400</c:v>
              </c:pt>
              <c:pt idx="518">
                <c:v>76100</c:v>
              </c:pt>
              <c:pt idx="519">
                <c:v>77000</c:v>
              </c:pt>
              <c:pt idx="520">
                <c:v>76700</c:v>
              </c:pt>
              <c:pt idx="521">
                <c:v>76600</c:v>
              </c:pt>
              <c:pt idx="522">
                <c:v>76800</c:v>
              </c:pt>
              <c:pt idx="523">
                <c:v>77100</c:v>
              </c:pt>
              <c:pt idx="524">
                <c:v>77500</c:v>
              </c:pt>
              <c:pt idx="525">
                <c:v>86900</c:v>
              </c:pt>
              <c:pt idx="526">
                <c:v>77600</c:v>
              </c:pt>
              <c:pt idx="527">
                <c:v>78000</c:v>
              </c:pt>
              <c:pt idx="528">
                <c:v>77800</c:v>
              </c:pt>
              <c:pt idx="529">
                <c:v>78500</c:v>
              </c:pt>
              <c:pt idx="530">
                <c:v>88600</c:v>
              </c:pt>
              <c:pt idx="531">
                <c:v>78600</c:v>
              </c:pt>
              <c:pt idx="532">
                <c:v>78400</c:v>
              </c:pt>
              <c:pt idx="533">
                <c:v>78500</c:v>
              </c:pt>
              <c:pt idx="534">
                <c:v>78300</c:v>
              </c:pt>
              <c:pt idx="535">
                <c:v>78500</c:v>
              </c:pt>
              <c:pt idx="536">
                <c:v>88700</c:v>
              </c:pt>
              <c:pt idx="537">
                <c:v>78800</c:v>
              </c:pt>
              <c:pt idx="538">
                <c:v>78700</c:v>
              </c:pt>
              <c:pt idx="539">
                <c:v>91000</c:v>
              </c:pt>
              <c:pt idx="540">
                <c:v>83900</c:v>
              </c:pt>
              <c:pt idx="541">
                <c:v>79300</c:v>
              </c:pt>
              <c:pt idx="542">
                <c:v>79400</c:v>
              </c:pt>
              <c:pt idx="543">
                <c:v>79800</c:v>
              </c:pt>
              <c:pt idx="544">
                <c:v>79300</c:v>
              </c:pt>
              <c:pt idx="545">
                <c:v>79600</c:v>
              </c:pt>
              <c:pt idx="546">
                <c:v>81200</c:v>
              </c:pt>
              <c:pt idx="547">
                <c:v>80200</c:v>
              </c:pt>
              <c:pt idx="548">
                <c:v>90700</c:v>
              </c:pt>
              <c:pt idx="549">
                <c:v>80000</c:v>
              </c:pt>
              <c:pt idx="550">
                <c:v>81300</c:v>
              </c:pt>
              <c:pt idx="551">
                <c:v>83000</c:v>
              </c:pt>
              <c:pt idx="552">
                <c:v>81000</c:v>
              </c:pt>
              <c:pt idx="553">
                <c:v>90500</c:v>
              </c:pt>
              <c:pt idx="554">
                <c:v>82200</c:v>
              </c:pt>
              <c:pt idx="555">
                <c:v>81500</c:v>
              </c:pt>
              <c:pt idx="556">
                <c:v>80800</c:v>
              </c:pt>
              <c:pt idx="557">
                <c:v>81600</c:v>
              </c:pt>
              <c:pt idx="558">
                <c:v>91200</c:v>
              </c:pt>
              <c:pt idx="559">
                <c:v>83500</c:v>
              </c:pt>
              <c:pt idx="560">
                <c:v>81900</c:v>
              </c:pt>
              <c:pt idx="561">
                <c:v>82000</c:v>
              </c:pt>
              <c:pt idx="562">
                <c:v>93400</c:v>
              </c:pt>
              <c:pt idx="563">
                <c:v>84000</c:v>
              </c:pt>
              <c:pt idx="564">
                <c:v>81800</c:v>
              </c:pt>
              <c:pt idx="565">
                <c:v>82300</c:v>
              </c:pt>
              <c:pt idx="566">
                <c:v>82400</c:v>
              </c:pt>
              <c:pt idx="567">
                <c:v>82700</c:v>
              </c:pt>
              <c:pt idx="568">
                <c:v>94200</c:v>
              </c:pt>
              <c:pt idx="569">
                <c:v>85000</c:v>
              </c:pt>
              <c:pt idx="570">
                <c:v>83100</c:v>
              </c:pt>
              <c:pt idx="571">
                <c:v>81700</c:v>
              </c:pt>
              <c:pt idx="572">
                <c:v>81700</c:v>
              </c:pt>
              <c:pt idx="573">
                <c:v>82000</c:v>
              </c:pt>
              <c:pt idx="574">
                <c:v>104000</c:v>
              </c:pt>
              <c:pt idx="575">
                <c:v>108000</c:v>
              </c:pt>
              <c:pt idx="576">
                <c:v>96500</c:v>
              </c:pt>
              <c:pt idx="577">
                <c:v>84200</c:v>
              </c:pt>
              <c:pt idx="578">
                <c:v>92300</c:v>
              </c:pt>
              <c:pt idx="579">
                <c:v>84100</c:v>
              </c:pt>
              <c:pt idx="580">
                <c:v>84000</c:v>
              </c:pt>
              <c:pt idx="581">
                <c:v>84500</c:v>
              </c:pt>
              <c:pt idx="582">
                <c:v>84400</c:v>
              </c:pt>
              <c:pt idx="583">
                <c:v>84300</c:v>
              </c:pt>
              <c:pt idx="584">
                <c:v>84900</c:v>
              </c:pt>
              <c:pt idx="585">
                <c:v>93500</c:v>
              </c:pt>
              <c:pt idx="586">
                <c:v>88900</c:v>
              </c:pt>
              <c:pt idx="587">
                <c:v>90200</c:v>
              </c:pt>
              <c:pt idx="588">
                <c:v>85500</c:v>
              </c:pt>
              <c:pt idx="589">
                <c:v>88200</c:v>
              </c:pt>
              <c:pt idx="590">
                <c:v>86100</c:v>
              </c:pt>
              <c:pt idx="591">
                <c:v>85600</c:v>
              </c:pt>
              <c:pt idx="592">
                <c:v>85700</c:v>
              </c:pt>
              <c:pt idx="593">
                <c:v>111300</c:v>
              </c:pt>
              <c:pt idx="594">
                <c:v>86600</c:v>
              </c:pt>
              <c:pt idx="595">
                <c:v>85900</c:v>
              </c:pt>
              <c:pt idx="596">
                <c:v>85900</c:v>
              </c:pt>
              <c:pt idx="597">
                <c:v>89100</c:v>
              </c:pt>
              <c:pt idx="598">
                <c:v>86700</c:v>
              </c:pt>
              <c:pt idx="599">
                <c:v>87000</c:v>
              </c:pt>
              <c:pt idx="600">
                <c:v>87100</c:v>
              </c:pt>
              <c:pt idx="601">
                <c:v>86600</c:v>
              </c:pt>
              <c:pt idx="602">
                <c:v>87400</c:v>
              </c:pt>
              <c:pt idx="603">
                <c:v>95500</c:v>
              </c:pt>
              <c:pt idx="604">
                <c:v>87400</c:v>
              </c:pt>
              <c:pt idx="605">
                <c:v>86900</c:v>
              </c:pt>
              <c:pt idx="606">
                <c:v>88100</c:v>
              </c:pt>
              <c:pt idx="607">
                <c:v>86100</c:v>
              </c:pt>
              <c:pt idx="608">
                <c:v>86800</c:v>
              </c:pt>
              <c:pt idx="609">
                <c:v>86900</c:v>
              </c:pt>
              <c:pt idx="610">
                <c:v>101000</c:v>
              </c:pt>
              <c:pt idx="611">
                <c:v>86800</c:v>
              </c:pt>
              <c:pt idx="612">
                <c:v>88100</c:v>
              </c:pt>
              <c:pt idx="613">
                <c:v>86900</c:v>
              </c:pt>
              <c:pt idx="614">
                <c:v>90300</c:v>
              </c:pt>
              <c:pt idx="615">
                <c:v>107900</c:v>
              </c:pt>
              <c:pt idx="616">
                <c:v>89400</c:v>
              </c:pt>
              <c:pt idx="617">
                <c:v>88900</c:v>
              </c:pt>
              <c:pt idx="618">
                <c:v>89300</c:v>
              </c:pt>
              <c:pt idx="619">
                <c:v>107100</c:v>
              </c:pt>
              <c:pt idx="620">
                <c:v>89500</c:v>
              </c:pt>
              <c:pt idx="621">
                <c:v>89900</c:v>
              </c:pt>
              <c:pt idx="622">
                <c:v>90600</c:v>
              </c:pt>
              <c:pt idx="623">
                <c:v>91500</c:v>
              </c:pt>
              <c:pt idx="624">
                <c:v>90600</c:v>
              </c:pt>
              <c:pt idx="625">
                <c:v>90800</c:v>
              </c:pt>
              <c:pt idx="626">
                <c:v>90700</c:v>
              </c:pt>
              <c:pt idx="627">
                <c:v>108800</c:v>
              </c:pt>
              <c:pt idx="628">
                <c:v>90400</c:v>
              </c:pt>
              <c:pt idx="629">
                <c:v>90400</c:v>
              </c:pt>
              <c:pt idx="630">
                <c:v>90700</c:v>
              </c:pt>
              <c:pt idx="631">
                <c:v>90400</c:v>
              </c:pt>
              <c:pt idx="632">
                <c:v>91500</c:v>
              </c:pt>
              <c:pt idx="633">
                <c:v>91800</c:v>
              </c:pt>
              <c:pt idx="634">
                <c:v>92700</c:v>
              </c:pt>
              <c:pt idx="635">
                <c:v>109400</c:v>
              </c:pt>
              <c:pt idx="636">
                <c:v>91900</c:v>
              </c:pt>
              <c:pt idx="637">
                <c:v>91700</c:v>
              </c:pt>
              <c:pt idx="638">
                <c:v>91400</c:v>
              </c:pt>
              <c:pt idx="639">
                <c:v>91800</c:v>
              </c:pt>
              <c:pt idx="640">
                <c:v>91800</c:v>
              </c:pt>
              <c:pt idx="641">
                <c:v>92000</c:v>
              </c:pt>
              <c:pt idx="642">
                <c:v>92600</c:v>
              </c:pt>
              <c:pt idx="643">
                <c:v>110800</c:v>
              </c:pt>
              <c:pt idx="644">
                <c:v>93000</c:v>
              </c:pt>
              <c:pt idx="645">
                <c:v>96700</c:v>
              </c:pt>
              <c:pt idx="646">
                <c:v>93200</c:v>
              </c:pt>
              <c:pt idx="647">
                <c:v>93100</c:v>
              </c:pt>
              <c:pt idx="648">
                <c:v>93100</c:v>
              </c:pt>
              <c:pt idx="649">
                <c:v>93400</c:v>
              </c:pt>
              <c:pt idx="650">
                <c:v>93600</c:v>
              </c:pt>
              <c:pt idx="651">
                <c:v>92700</c:v>
              </c:pt>
              <c:pt idx="652">
                <c:v>93500</c:v>
              </c:pt>
              <c:pt idx="653">
                <c:v>112500</c:v>
              </c:pt>
              <c:pt idx="654">
                <c:v>92100</c:v>
              </c:pt>
              <c:pt idx="655">
                <c:v>92400</c:v>
              </c:pt>
              <c:pt idx="656">
                <c:v>92400</c:v>
              </c:pt>
              <c:pt idx="657">
                <c:v>94100</c:v>
              </c:pt>
              <c:pt idx="658">
                <c:v>95200</c:v>
              </c:pt>
              <c:pt idx="659">
                <c:v>113000</c:v>
              </c:pt>
              <c:pt idx="660">
                <c:v>94900</c:v>
              </c:pt>
              <c:pt idx="661">
                <c:v>94700</c:v>
              </c:pt>
              <c:pt idx="662">
                <c:v>94600</c:v>
              </c:pt>
              <c:pt idx="663">
                <c:v>101300</c:v>
              </c:pt>
              <c:pt idx="664">
                <c:v>95300</c:v>
              </c:pt>
              <c:pt idx="665">
                <c:v>95000</c:v>
              </c:pt>
              <c:pt idx="666">
                <c:v>95200</c:v>
              </c:pt>
              <c:pt idx="667">
                <c:v>95700</c:v>
              </c:pt>
              <c:pt idx="668">
                <c:v>95400</c:v>
              </c:pt>
              <c:pt idx="669">
                <c:v>95000</c:v>
              </c:pt>
              <c:pt idx="670">
                <c:v>96600</c:v>
              </c:pt>
              <c:pt idx="671">
                <c:v>95600</c:v>
              </c:pt>
              <c:pt idx="672">
                <c:v>98100</c:v>
              </c:pt>
              <c:pt idx="673">
                <c:v>96100</c:v>
              </c:pt>
              <c:pt idx="674">
                <c:v>96200</c:v>
              </c:pt>
              <c:pt idx="675">
                <c:v>96000</c:v>
              </c:pt>
              <c:pt idx="676">
                <c:v>96600</c:v>
              </c:pt>
              <c:pt idx="677">
                <c:v>97300</c:v>
              </c:pt>
              <c:pt idx="678">
                <c:v>96800</c:v>
              </c:pt>
              <c:pt idx="679">
                <c:v>96600</c:v>
              </c:pt>
              <c:pt idx="680">
                <c:v>96500</c:v>
              </c:pt>
              <c:pt idx="681">
                <c:v>96900</c:v>
              </c:pt>
              <c:pt idx="682">
                <c:v>97300</c:v>
              </c:pt>
              <c:pt idx="683">
                <c:v>97000</c:v>
              </c:pt>
              <c:pt idx="684">
                <c:v>97300</c:v>
              </c:pt>
              <c:pt idx="685">
                <c:v>97800</c:v>
              </c:pt>
              <c:pt idx="686">
                <c:v>97600</c:v>
              </c:pt>
              <c:pt idx="687">
                <c:v>98000</c:v>
              </c:pt>
              <c:pt idx="688">
                <c:v>97900</c:v>
              </c:pt>
              <c:pt idx="689">
                <c:v>98400</c:v>
              </c:pt>
              <c:pt idx="690">
                <c:v>99900</c:v>
              </c:pt>
              <c:pt idx="691">
                <c:v>117400</c:v>
              </c:pt>
              <c:pt idx="692">
                <c:v>97900</c:v>
              </c:pt>
              <c:pt idx="693">
                <c:v>97900</c:v>
              </c:pt>
              <c:pt idx="694">
                <c:v>98000</c:v>
              </c:pt>
              <c:pt idx="695">
                <c:v>98500</c:v>
              </c:pt>
              <c:pt idx="696">
                <c:v>98600</c:v>
              </c:pt>
              <c:pt idx="697">
                <c:v>98400</c:v>
              </c:pt>
              <c:pt idx="698">
                <c:v>99600</c:v>
              </c:pt>
              <c:pt idx="699">
                <c:v>117100</c:v>
              </c:pt>
              <c:pt idx="700">
                <c:v>104400</c:v>
              </c:pt>
              <c:pt idx="701">
                <c:v>99400</c:v>
              </c:pt>
              <c:pt idx="702">
                <c:v>101400</c:v>
              </c:pt>
              <c:pt idx="703">
                <c:v>99500</c:v>
              </c:pt>
              <c:pt idx="704">
                <c:v>100200</c:v>
              </c:pt>
              <c:pt idx="705">
                <c:v>100200</c:v>
              </c:pt>
              <c:pt idx="706">
                <c:v>100400</c:v>
              </c:pt>
              <c:pt idx="707">
                <c:v>118700</c:v>
              </c:pt>
              <c:pt idx="708">
                <c:v>100900</c:v>
              </c:pt>
              <c:pt idx="709">
                <c:v>100500</c:v>
              </c:pt>
              <c:pt idx="710">
                <c:v>100500</c:v>
              </c:pt>
              <c:pt idx="711">
                <c:v>100500</c:v>
              </c:pt>
              <c:pt idx="712">
                <c:v>100900</c:v>
              </c:pt>
              <c:pt idx="713">
                <c:v>101100</c:v>
              </c:pt>
              <c:pt idx="714">
                <c:v>100900</c:v>
              </c:pt>
              <c:pt idx="715">
                <c:v>107200</c:v>
              </c:pt>
              <c:pt idx="716">
                <c:v>101100</c:v>
              </c:pt>
              <c:pt idx="717">
                <c:v>101000</c:v>
              </c:pt>
              <c:pt idx="718">
                <c:v>101600</c:v>
              </c:pt>
              <c:pt idx="719">
                <c:v>101700</c:v>
              </c:pt>
              <c:pt idx="720">
                <c:v>101300</c:v>
              </c:pt>
              <c:pt idx="721">
                <c:v>101500</c:v>
              </c:pt>
              <c:pt idx="722">
                <c:v>101900</c:v>
              </c:pt>
              <c:pt idx="723">
                <c:v>120900</c:v>
              </c:pt>
              <c:pt idx="724">
                <c:v>101800</c:v>
              </c:pt>
              <c:pt idx="725">
                <c:v>103400</c:v>
              </c:pt>
              <c:pt idx="726">
                <c:v>102900</c:v>
              </c:pt>
              <c:pt idx="727">
                <c:v>102400</c:v>
              </c:pt>
              <c:pt idx="728">
                <c:v>102500</c:v>
              </c:pt>
              <c:pt idx="729">
                <c:v>102100</c:v>
              </c:pt>
              <c:pt idx="730">
                <c:v>103000</c:v>
              </c:pt>
              <c:pt idx="731">
                <c:v>102500</c:v>
              </c:pt>
              <c:pt idx="732">
                <c:v>101500</c:v>
              </c:pt>
              <c:pt idx="733">
                <c:v>101500</c:v>
              </c:pt>
              <c:pt idx="734">
                <c:v>102300</c:v>
              </c:pt>
              <c:pt idx="735">
                <c:v>102900</c:v>
              </c:pt>
              <c:pt idx="736">
                <c:v>103000</c:v>
              </c:pt>
              <c:pt idx="737">
                <c:v>102800</c:v>
              </c:pt>
              <c:pt idx="738">
                <c:v>101900</c:v>
              </c:pt>
              <c:pt idx="739">
                <c:v>118600</c:v>
              </c:pt>
              <c:pt idx="740">
                <c:v>103600</c:v>
              </c:pt>
              <c:pt idx="741">
                <c:v>108300</c:v>
              </c:pt>
              <c:pt idx="742">
                <c:v>108300</c:v>
              </c:pt>
              <c:pt idx="743">
                <c:v>110200</c:v>
              </c:pt>
              <c:pt idx="744">
                <c:v>106500</c:v>
              </c:pt>
              <c:pt idx="745">
                <c:v>106300</c:v>
              </c:pt>
              <c:pt idx="746">
                <c:v>106700</c:v>
              </c:pt>
              <c:pt idx="747">
                <c:v>107200</c:v>
              </c:pt>
              <c:pt idx="748">
                <c:v>106600</c:v>
              </c:pt>
              <c:pt idx="749">
                <c:v>107300</c:v>
              </c:pt>
              <c:pt idx="750">
                <c:v>107500</c:v>
              </c:pt>
              <c:pt idx="751">
                <c:v>108100</c:v>
              </c:pt>
              <c:pt idx="752">
                <c:v>108000</c:v>
              </c:pt>
              <c:pt idx="753">
                <c:v>112000</c:v>
              </c:pt>
              <c:pt idx="754">
                <c:v>137200</c:v>
              </c:pt>
              <c:pt idx="755">
                <c:v>107600</c:v>
              </c:pt>
              <c:pt idx="756">
                <c:v>107900</c:v>
              </c:pt>
              <c:pt idx="757">
                <c:v>108200</c:v>
              </c:pt>
              <c:pt idx="758">
                <c:v>108300</c:v>
              </c:pt>
              <c:pt idx="759">
                <c:v>108100</c:v>
              </c:pt>
              <c:pt idx="760">
                <c:v>110100</c:v>
              </c:pt>
              <c:pt idx="761">
                <c:v>108600</c:v>
              </c:pt>
              <c:pt idx="762">
                <c:v>108800</c:v>
              </c:pt>
              <c:pt idx="763">
                <c:v>108600</c:v>
              </c:pt>
              <c:pt idx="764">
                <c:v>108600</c:v>
              </c:pt>
              <c:pt idx="765">
                <c:v>108500</c:v>
              </c:pt>
              <c:pt idx="766">
                <c:v>108800</c:v>
              </c:pt>
              <c:pt idx="767">
                <c:v>109300</c:v>
              </c:pt>
              <c:pt idx="768">
                <c:v>110200</c:v>
              </c:pt>
              <c:pt idx="769">
                <c:v>133100</c:v>
              </c:pt>
              <c:pt idx="770">
                <c:v>109900</c:v>
              </c:pt>
              <c:pt idx="771">
                <c:v>109800</c:v>
              </c:pt>
              <c:pt idx="772">
                <c:v>111900</c:v>
              </c:pt>
              <c:pt idx="773">
                <c:v>110500</c:v>
              </c:pt>
              <c:pt idx="774">
                <c:v>109900</c:v>
              </c:pt>
              <c:pt idx="775">
                <c:v>110300</c:v>
              </c:pt>
              <c:pt idx="776">
                <c:v>110600</c:v>
              </c:pt>
              <c:pt idx="777">
                <c:v>110800</c:v>
              </c:pt>
              <c:pt idx="778">
                <c:v>111200</c:v>
              </c:pt>
              <c:pt idx="779">
                <c:v>111200</c:v>
              </c:pt>
              <c:pt idx="780">
                <c:v>111200</c:v>
              </c:pt>
              <c:pt idx="781">
                <c:v>115900</c:v>
              </c:pt>
              <c:pt idx="782">
                <c:v>111300</c:v>
              </c:pt>
              <c:pt idx="783">
                <c:v>111100</c:v>
              </c:pt>
              <c:pt idx="784">
                <c:v>112100</c:v>
              </c:pt>
              <c:pt idx="785">
                <c:v>136700</c:v>
              </c:pt>
              <c:pt idx="786">
                <c:v>111400</c:v>
              </c:pt>
              <c:pt idx="787">
                <c:v>111900</c:v>
              </c:pt>
              <c:pt idx="788">
                <c:v>114000</c:v>
              </c:pt>
              <c:pt idx="789">
                <c:v>112200</c:v>
              </c:pt>
              <c:pt idx="790">
                <c:v>112500</c:v>
              </c:pt>
              <c:pt idx="791">
                <c:v>112600</c:v>
              </c:pt>
              <c:pt idx="792">
                <c:v>112300</c:v>
              </c:pt>
              <c:pt idx="793">
                <c:v>112700</c:v>
              </c:pt>
              <c:pt idx="794">
                <c:v>112300</c:v>
              </c:pt>
              <c:pt idx="795">
                <c:v>112900</c:v>
              </c:pt>
              <c:pt idx="796">
                <c:v>113400</c:v>
              </c:pt>
              <c:pt idx="797">
                <c:v>113200</c:v>
              </c:pt>
              <c:pt idx="798">
                <c:v>112800</c:v>
              </c:pt>
              <c:pt idx="799">
                <c:v>113400</c:v>
              </c:pt>
              <c:pt idx="800">
                <c:v>135600</c:v>
              </c:pt>
              <c:pt idx="801">
                <c:v>114300</c:v>
              </c:pt>
              <c:pt idx="802">
                <c:v>113300</c:v>
              </c:pt>
              <c:pt idx="803">
                <c:v>113500</c:v>
              </c:pt>
              <c:pt idx="804">
                <c:v>115700</c:v>
              </c:pt>
              <c:pt idx="805">
                <c:v>114100</c:v>
              </c:pt>
              <c:pt idx="806">
                <c:v>113700</c:v>
              </c:pt>
              <c:pt idx="807">
                <c:v>114100</c:v>
              </c:pt>
              <c:pt idx="808">
                <c:v>114900</c:v>
              </c:pt>
              <c:pt idx="809">
                <c:v>114400</c:v>
              </c:pt>
              <c:pt idx="810">
                <c:v>114400</c:v>
              </c:pt>
              <c:pt idx="811">
                <c:v>115100</c:v>
              </c:pt>
              <c:pt idx="812">
                <c:v>114500</c:v>
              </c:pt>
              <c:pt idx="813">
                <c:v>115000</c:v>
              </c:pt>
              <c:pt idx="814">
                <c:v>114900</c:v>
              </c:pt>
              <c:pt idx="815">
                <c:v>137900</c:v>
              </c:pt>
              <c:pt idx="816">
                <c:v>116800</c:v>
              </c:pt>
              <c:pt idx="817">
                <c:v>115400</c:v>
              </c:pt>
              <c:pt idx="818">
                <c:v>115600</c:v>
              </c:pt>
              <c:pt idx="819">
                <c:v>115700</c:v>
              </c:pt>
              <c:pt idx="820">
                <c:v>119100</c:v>
              </c:pt>
              <c:pt idx="821">
                <c:v>115600</c:v>
              </c:pt>
              <c:pt idx="822">
                <c:v>114500</c:v>
              </c:pt>
              <c:pt idx="823">
                <c:v>118600</c:v>
              </c:pt>
              <c:pt idx="824">
                <c:v>115300</c:v>
              </c:pt>
              <c:pt idx="825">
                <c:v>115300</c:v>
              </c:pt>
              <c:pt idx="826">
                <c:v>115200</c:v>
              </c:pt>
              <c:pt idx="827">
                <c:v>115200</c:v>
              </c:pt>
              <c:pt idx="828">
                <c:v>115300</c:v>
              </c:pt>
              <c:pt idx="829">
                <c:v>118700</c:v>
              </c:pt>
              <c:pt idx="830">
                <c:v>137500</c:v>
              </c:pt>
              <c:pt idx="831">
                <c:v>115000</c:v>
              </c:pt>
              <c:pt idx="832">
                <c:v>117300</c:v>
              </c:pt>
              <c:pt idx="833">
                <c:v>116400</c:v>
              </c:pt>
              <c:pt idx="834">
                <c:v>116100</c:v>
              </c:pt>
              <c:pt idx="835">
                <c:v>115900</c:v>
              </c:pt>
              <c:pt idx="836">
                <c:v>118300</c:v>
              </c:pt>
              <c:pt idx="837">
                <c:v>116200</c:v>
              </c:pt>
              <c:pt idx="838">
                <c:v>116500</c:v>
              </c:pt>
              <c:pt idx="839">
                <c:v>116800</c:v>
              </c:pt>
              <c:pt idx="840">
                <c:v>116600</c:v>
              </c:pt>
              <c:pt idx="841">
                <c:v>116900</c:v>
              </c:pt>
              <c:pt idx="842">
                <c:v>117000</c:v>
              </c:pt>
              <c:pt idx="843">
                <c:v>117100</c:v>
              </c:pt>
              <c:pt idx="844">
                <c:v>117600</c:v>
              </c:pt>
              <c:pt idx="845">
                <c:v>117100</c:v>
              </c:pt>
              <c:pt idx="846">
                <c:v>117000</c:v>
              </c:pt>
              <c:pt idx="847">
                <c:v>117700</c:v>
              </c:pt>
              <c:pt idx="848">
                <c:v>117600</c:v>
              </c:pt>
              <c:pt idx="849">
                <c:v>117900</c:v>
              </c:pt>
              <c:pt idx="850">
                <c:v>117900</c:v>
              </c:pt>
              <c:pt idx="851">
                <c:v>118100</c:v>
              </c:pt>
              <c:pt idx="852">
                <c:v>118200</c:v>
              </c:pt>
              <c:pt idx="853">
                <c:v>118000</c:v>
              </c:pt>
              <c:pt idx="854">
                <c:v>118700</c:v>
              </c:pt>
              <c:pt idx="855">
                <c:v>118300</c:v>
              </c:pt>
              <c:pt idx="856">
                <c:v>119100</c:v>
              </c:pt>
              <c:pt idx="857">
                <c:v>118900</c:v>
              </c:pt>
              <c:pt idx="858">
                <c:v>117100</c:v>
              </c:pt>
              <c:pt idx="859">
                <c:v>118600</c:v>
              </c:pt>
              <c:pt idx="860">
                <c:v>137700</c:v>
              </c:pt>
              <c:pt idx="861">
                <c:v>118500</c:v>
              </c:pt>
              <c:pt idx="862">
                <c:v>117800</c:v>
              </c:pt>
              <c:pt idx="863">
                <c:v>119000</c:v>
              </c:pt>
              <c:pt idx="864">
                <c:v>119400</c:v>
              </c:pt>
              <c:pt idx="865">
                <c:v>118300</c:v>
              </c:pt>
              <c:pt idx="866">
                <c:v>118400</c:v>
              </c:pt>
              <c:pt idx="867">
                <c:v>123300</c:v>
              </c:pt>
              <c:pt idx="868">
                <c:v>120100</c:v>
              </c:pt>
              <c:pt idx="869">
                <c:v>123700</c:v>
              </c:pt>
              <c:pt idx="870">
                <c:v>120700</c:v>
              </c:pt>
              <c:pt idx="871">
                <c:v>120800</c:v>
              </c:pt>
              <c:pt idx="872">
                <c:v>121000</c:v>
              </c:pt>
              <c:pt idx="873">
                <c:v>121600</c:v>
              </c:pt>
              <c:pt idx="874">
                <c:v>120800</c:v>
              </c:pt>
              <c:pt idx="875">
                <c:v>121100</c:v>
              </c:pt>
              <c:pt idx="876">
                <c:v>122400</c:v>
              </c:pt>
              <c:pt idx="877">
                <c:v>121300</c:v>
              </c:pt>
              <c:pt idx="878">
                <c:v>122100</c:v>
              </c:pt>
              <c:pt idx="879">
                <c:v>121700</c:v>
              </c:pt>
              <c:pt idx="880">
                <c:v>122100</c:v>
              </c:pt>
              <c:pt idx="881">
                <c:v>122300</c:v>
              </c:pt>
              <c:pt idx="882">
                <c:v>122500</c:v>
              </c:pt>
              <c:pt idx="883">
                <c:v>122000</c:v>
              </c:pt>
              <c:pt idx="884">
                <c:v>122700</c:v>
              </c:pt>
              <c:pt idx="885">
                <c:v>122500</c:v>
              </c:pt>
              <c:pt idx="886">
                <c:v>122500</c:v>
              </c:pt>
              <c:pt idx="887">
                <c:v>122800</c:v>
              </c:pt>
              <c:pt idx="888">
                <c:v>123300</c:v>
              </c:pt>
              <c:pt idx="889">
                <c:v>123400</c:v>
              </c:pt>
              <c:pt idx="890">
                <c:v>140900</c:v>
              </c:pt>
              <c:pt idx="891">
                <c:v>126300</c:v>
              </c:pt>
              <c:pt idx="892">
                <c:v>123700</c:v>
              </c:pt>
              <c:pt idx="893">
                <c:v>123500</c:v>
              </c:pt>
              <c:pt idx="894">
                <c:v>122900</c:v>
              </c:pt>
              <c:pt idx="895">
                <c:v>124300</c:v>
              </c:pt>
              <c:pt idx="896">
                <c:v>124400</c:v>
              </c:pt>
              <c:pt idx="897">
                <c:v>123900</c:v>
              </c:pt>
              <c:pt idx="898">
                <c:v>124900</c:v>
              </c:pt>
              <c:pt idx="899">
                <c:v>123900</c:v>
              </c:pt>
              <c:pt idx="900">
                <c:v>125500</c:v>
              </c:pt>
              <c:pt idx="901">
                <c:v>125000</c:v>
              </c:pt>
              <c:pt idx="902">
                <c:v>124800</c:v>
              </c:pt>
              <c:pt idx="903">
                <c:v>124000</c:v>
              </c:pt>
              <c:pt idx="904">
                <c:v>124900</c:v>
              </c:pt>
              <c:pt idx="905">
                <c:v>125300</c:v>
              </c:pt>
              <c:pt idx="906">
                <c:v>125000</c:v>
              </c:pt>
              <c:pt idx="907">
                <c:v>125200</c:v>
              </c:pt>
              <c:pt idx="908">
                <c:v>125500</c:v>
              </c:pt>
              <c:pt idx="909">
                <c:v>126400</c:v>
              </c:pt>
              <c:pt idx="910">
                <c:v>125500</c:v>
              </c:pt>
              <c:pt idx="911">
                <c:v>126100</c:v>
              </c:pt>
              <c:pt idx="912">
                <c:v>130900</c:v>
              </c:pt>
              <c:pt idx="913">
                <c:v>153800</c:v>
              </c:pt>
              <c:pt idx="914">
                <c:v>127900</c:v>
              </c:pt>
              <c:pt idx="915">
                <c:v>128300</c:v>
              </c:pt>
              <c:pt idx="916">
                <c:v>128300</c:v>
              </c:pt>
              <c:pt idx="917">
                <c:v>128900</c:v>
              </c:pt>
              <c:pt idx="918">
                <c:v>127300</c:v>
              </c:pt>
              <c:pt idx="919">
                <c:v>128200</c:v>
              </c:pt>
              <c:pt idx="920">
                <c:v>159200</c:v>
              </c:pt>
              <c:pt idx="921">
                <c:v>129400</c:v>
              </c:pt>
              <c:pt idx="922">
                <c:v>128500</c:v>
              </c:pt>
              <c:pt idx="923">
                <c:v>128300</c:v>
              </c:pt>
              <c:pt idx="924">
                <c:v>133400</c:v>
              </c:pt>
              <c:pt idx="925">
                <c:v>129900</c:v>
              </c:pt>
              <c:pt idx="926">
                <c:v>128900</c:v>
              </c:pt>
              <c:pt idx="927">
                <c:v>133800</c:v>
              </c:pt>
              <c:pt idx="928">
                <c:v>129500</c:v>
              </c:pt>
              <c:pt idx="929">
                <c:v>129900</c:v>
              </c:pt>
              <c:pt idx="930">
                <c:v>129700</c:v>
              </c:pt>
              <c:pt idx="931">
                <c:v>130000</c:v>
              </c:pt>
              <c:pt idx="932">
                <c:v>130100</c:v>
              </c:pt>
              <c:pt idx="933">
                <c:v>130100</c:v>
              </c:pt>
              <c:pt idx="934">
                <c:v>130100</c:v>
              </c:pt>
              <c:pt idx="935">
                <c:v>130400</c:v>
              </c:pt>
              <c:pt idx="936">
                <c:v>131400</c:v>
              </c:pt>
              <c:pt idx="937">
                <c:v>130500</c:v>
              </c:pt>
              <c:pt idx="938">
                <c:v>130300</c:v>
              </c:pt>
              <c:pt idx="939">
                <c:v>130900</c:v>
              </c:pt>
              <c:pt idx="940">
                <c:v>130700</c:v>
              </c:pt>
              <c:pt idx="941">
                <c:v>132400</c:v>
              </c:pt>
              <c:pt idx="942">
                <c:v>130500</c:v>
              </c:pt>
              <c:pt idx="943">
                <c:v>136700</c:v>
              </c:pt>
              <c:pt idx="944">
                <c:v>131600</c:v>
              </c:pt>
              <c:pt idx="945">
                <c:v>131800</c:v>
              </c:pt>
              <c:pt idx="946">
                <c:v>132300</c:v>
              </c:pt>
              <c:pt idx="947">
                <c:v>131900</c:v>
              </c:pt>
              <c:pt idx="948">
                <c:v>158400</c:v>
              </c:pt>
              <c:pt idx="949">
                <c:v>132500</c:v>
              </c:pt>
              <c:pt idx="950">
                <c:v>132400</c:v>
              </c:pt>
              <c:pt idx="951">
                <c:v>131700</c:v>
              </c:pt>
              <c:pt idx="952">
                <c:v>132000</c:v>
              </c:pt>
              <c:pt idx="953">
                <c:v>132600</c:v>
              </c:pt>
              <c:pt idx="954">
                <c:v>132000</c:v>
              </c:pt>
              <c:pt idx="955">
                <c:v>131900</c:v>
              </c:pt>
              <c:pt idx="956">
                <c:v>132500</c:v>
              </c:pt>
              <c:pt idx="957">
                <c:v>133300</c:v>
              </c:pt>
              <c:pt idx="958">
                <c:v>133500</c:v>
              </c:pt>
              <c:pt idx="959">
                <c:v>133500</c:v>
              </c:pt>
              <c:pt idx="960">
                <c:v>133000</c:v>
              </c:pt>
              <c:pt idx="961">
                <c:v>133000</c:v>
              </c:pt>
              <c:pt idx="962">
                <c:v>133200</c:v>
              </c:pt>
              <c:pt idx="963">
                <c:v>133200</c:v>
              </c:pt>
              <c:pt idx="964">
                <c:v>133300</c:v>
              </c:pt>
              <c:pt idx="965">
                <c:v>134600</c:v>
              </c:pt>
              <c:pt idx="966">
                <c:v>133500</c:v>
              </c:pt>
              <c:pt idx="967">
                <c:v>133400</c:v>
              </c:pt>
              <c:pt idx="968">
                <c:v>133500</c:v>
              </c:pt>
              <c:pt idx="969">
                <c:v>133500</c:v>
              </c:pt>
              <c:pt idx="970">
                <c:v>134100</c:v>
              </c:pt>
              <c:pt idx="971">
                <c:v>134500</c:v>
              </c:pt>
              <c:pt idx="972">
                <c:v>135900</c:v>
              </c:pt>
              <c:pt idx="973">
                <c:v>135200</c:v>
              </c:pt>
              <c:pt idx="974">
                <c:v>134500</c:v>
              </c:pt>
              <c:pt idx="975">
                <c:v>134800</c:v>
              </c:pt>
              <c:pt idx="976">
                <c:v>135100</c:v>
              </c:pt>
              <c:pt idx="977">
                <c:v>135700</c:v>
              </c:pt>
              <c:pt idx="978">
                <c:v>135400</c:v>
              </c:pt>
              <c:pt idx="979">
                <c:v>135700</c:v>
              </c:pt>
              <c:pt idx="980">
                <c:v>135400</c:v>
              </c:pt>
              <c:pt idx="981">
                <c:v>135300</c:v>
              </c:pt>
              <c:pt idx="982">
                <c:v>136000</c:v>
              </c:pt>
              <c:pt idx="983">
                <c:v>136500</c:v>
              </c:pt>
              <c:pt idx="984">
                <c:v>135300</c:v>
              </c:pt>
              <c:pt idx="985">
                <c:v>135200</c:v>
              </c:pt>
              <c:pt idx="986">
                <c:v>134800</c:v>
              </c:pt>
              <c:pt idx="987">
                <c:v>135100</c:v>
              </c:pt>
              <c:pt idx="988">
                <c:v>134900</c:v>
              </c:pt>
              <c:pt idx="989">
                <c:v>135100</c:v>
              </c:pt>
              <c:pt idx="990">
                <c:v>164900</c:v>
              </c:pt>
              <c:pt idx="991">
                <c:v>145600</c:v>
              </c:pt>
              <c:pt idx="992">
                <c:v>135600</c:v>
              </c:pt>
              <c:pt idx="993">
                <c:v>134200</c:v>
              </c:pt>
              <c:pt idx="994">
                <c:v>141200</c:v>
              </c:pt>
              <c:pt idx="995">
                <c:v>139200</c:v>
              </c:pt>
              <c:pt idx="996">
                <c:v>139200</c:v>
              </c:pt>
              <c:pt idx="997">
                <c:v>135800</c:v>
              </c:pt>
              <c:pt idx="998">
                <c:v>136300</c:v>
              </c:pt>
              <c:pt idx="999">
                <c:v>137700</c:v>
              </c:pt>
              <c:pt idx="1000">
                <c:v>136900</c:v>
              </c:pt>
              <c:pt idx="1001">
                <c:v>141700</c:v>
              </c:pt>
              <c:pt idx="1002">
                <c:v>136600</c:v>
              </c:pt>
              <c:pt idx="1003">
                <c:v>136900</c:v>
              </c:pt>
              <c:pt idx="1004">
                <c:v>137600</c:v>
              </c:pt>
              <c:pt idx="1005">
                <c:v>185400</c:v>
              </c:pt>
              <c:pt idx="1006">
                <c:v>137700</c:v>
              </c:pt>
              <c:pt idx="1007">
                <c:v>138700</c:v>
              </c:pt>
              <c:pt idx="1008">
                <c:v>137500</c:v>
              </c:pt>
              <c:pt idx="1009">
                <c:v>143100</c:v>
              </c:pt>
              <c:pt idx="1010">
                <c:v>138600</c:v>
              </c:pt>
              <c:pt idx="1011">
                <c:v>137800</c:v>
              </c:pt>
              <c:pt idx="1012">
                <c:v>138200</c:v>
              </c:pt>
              <c:pt idx="1013">
                <c:v>140300</c:v>
              </c:pt>
              <c:pt idx="1014">
                <c:v>138000</c:v>
              </c:pt>
              <c:pt idx="1015">
                <c:v>138600</c:v>
              </c:pt>
              <c:pt idx="1016">
                <c:v>151900</c:v>
              </c:pt>
              <c:pt idx="1017">
                <c:v>139100</c:v>
              </c:pt>
              <c:pt idx="1018">
                <c:v>138800</c:v>
              </c:pt>
              <c:pt idx="1019">
                <c:v>139200</c:v>
              </c:pt>
              <c:pt idx="1020">
                <c:v>139300</c:v>
              </c:pt>
              <c:pt idx="1021">
                <c:v>140300</c:v>
              </c:pt>
              <c:pt idx="1022">
                <c:v>138900</c:v>
              </c:pt>
              <c:pt idx="1023">
                <c:v>143400</c:v>
              </c:pt>
              <c:pt idx="1024">
                <c:v>139200</c:v>
              </c:pt>
              <c:pt idx="1025">
                <c:v>139900</c:v>
              </c:pt>
              <c:pt idx="1026">
                <c:v>141000</c:v>
              </c:pt>
              <c:pt idx="1027">
                <c:v>140000</c:v>
              </c:pt>
              <c:pt idx="1028">
                <c:v>140400</c:v>
              </c:pt>
              <c:pt idx="1029">
                <c:v>140400</c:v>
              </c:pt>
              <c:pt idx="1030">
                <c:v>140900</c:v>
              </c:pt>
              <c:pt idx="1031">
                <c:v>140300</c:v>
              </c:pt>
              <c:pt idx="1032">
                <c:v>140900</c:v>
              </c:pt>
              <c:pt idx="1033">
                <c:v>141100</c:v>
              </c:pt>
              <c:pt idx="1034">
                <c:v>141400</c:v>
              </c:pt>
              <c:pt idx="1035">
                <c:v>142200</c:v>
              </c:pt>
              <c:pt idx="1036">
                <c:v>141300</c:v>
              </c:pt>
              <c:pt idx="1037">
                <c:v>140500</c:v>
              </c:pt>
              <c:pt idx="1038">
                <c:v>142300</c:v>
              </c:pt>
              <c:pt idx="1039">
                <c:v>141300</c:v>
              </c:pt>
              <c:pt idx="1040">
                <c:v>141400</c:v>
              </c:pt>
              <c:pt idx="1041">
                <c:v>141700</c:v>
              </c:pt>
              <c:pt idx="1042">
                <c:v>142400</c:v>
              </c:pt>
              <c:pt idx="1043">
                <c:v>143300</c:v>
              </c:pt>
              <c:pt idx="1044">
                <c:v>141500</c:v>
              </c:pt>
              <c:pt idx="1045">
                <c:v>142700</c:v>
              </c:pt>
              <c:pt idx="1046">
                <c:v>142500</c:v>
              </c:pt>
              <c:pt idx="1047">
                <c:v>142100</c:v>
              </c:pt>
              <c:pt idx="1048">
                <c:v>142600</c:v>
              </c:pt>
              <c:pt idx="1049">
                <c:v>142800</c:v>
              </c:pt>
              <c:pt idx="1050">
                <c:v>142700</c:v>
              </c:pt>
              <c:pt idx="1051">
                <c:v>143200</c:v>
              </c:pt>
              <c:pt idx="1052">
                <c:v>143000</c:v>
              </c:pt>
              <c:pt idx="1053">
                <c:v>144000</c:v>
              </c:pt>
              <c:pt idx="1054">
                <c:v>143400</c:v>
              </c:pt>
              <c:pt idx="1055">
                <c:v>143700</c:v>
              </c:pt>
              <c:pt idx="1056">
                <c:v>143800</c:v>
              </c:pt>
              <c:pt idx="1057">
                <c:v>144200</c:v>
              </c:pt>
              <c:pt idx="1058">
                <c:v>144500</c:v>
              </c:pt>
              <c:pt idx="1059">
                <c:v>144300</c:v>
              </c:pt>
              <c:pt idx="1060">
                <c:v>143800</c:v>
              </c:pt>
              <c:pt idx="1061">
                <c:v>143900</c:v>
              </c:pt>
              <c:pt idx="1062">
                <c:v>172300</c:v>
              </c:pt>
              <c:pt idx="1063">
                <c:v>144800</c:v>
              </c:pt>
              <c:pt idx="1064">
                <c:v>144400</c:v>
              </c:pt>
              <c:pt idx="1065">
                <c:v>144700</c:v>
              </c:pt>
              <c:pt idx="1066">
                <c:v>145500</c:v>
              </c:pt>
              <c:pt idx="1067">
                <c:v>150400</c:v>
              </c:pt>
              <c:pt idx="1068">
                <c:v>145300</c:v>
              </c:pt>
              <c:pt idx="1069">
                <c:v>145300</c:v>
              </c:pt>
              <c:pt idx="1070">
                <c:v>146000</c:v>
              </c:pt>
              <c:pt idx="1071">
                <c:v>145200</c:v>
              </c:pt>
              <c:pt idx="1072">
                <c:v>145800</c:v>
              </c:pt>
              <c:pt idx="1073">
                <c:v>146000</c:v>
              </c:pt>
              <c:pt idx="1074">
                <c:v>146900</c:v>
              </c:pt>
              <c:pt idx="1075">
                <c:v>146200</c:v>
              </c:pt>
              <c:pt idx="1076">
                <c:v>146800</c:v>
              </c:pt>
              <c:pt idx="1077">
                <c:v>146500</c:v>
              </c:pt>
              <c:pt idx="1078">
                <c:v>146700</c:v>
              </c:pt>
              <c:pt idx="1079">
                <c:v>146700</c:v>
              </c:pt>
              <c:pt idx="1080">
                <c:v>145900</c:v>
              </c:pt>
              <c:pt idx="1081">
                <c:v>146100</c:v>
              </c:pt>
              <c:pt idx="1082">
                <c:v>148500</c:v>
              </c:pt>
              <c:pt idx="1083">
                <c:v>198300</c:v>
              </c:pt>
              <c:pt idx="1084">
                <c:v>148800</c:v>
              </c:pt>
              <c:pt idx="1085">
                <c:v>157000</c:v>
              </c:pt>
              <c:pt idx="1086">
                <c:v>148700</c:v>
              </c:pt>
              <c:pt idx="1087">
                <c:v>148800</c:v>
              </c:pt>
              <c:pt idx="1088">
                <c:v>149600</c:v>
              </c:pt>
              <c:pt idx="1089">
                <c:v>149700</c:v>
              </c:pt>
              <c:pt idx="1090">
                <c:v>149700</c:v>
              </c:pt>
              <c:pt idx="1091">
                <c:v>149900</c:v>
              </c:pt>
              <c:pt idx="1092">
                <c:v>150400</c:v>
              </c:pt>
              <c:pt idx="1093">
                <c:v>149700</c:v>
              </c:pt>
              <c:pt idx="1094">
                <c:v>154500</c:v>
              </c:pt>
              <c:pt idx="1095">
                <c:v>150200</c:v>
              </c:pt>
              <c:pt idx="1096">
                <c:v>150100</c:v>
              </c:pt>
              <c:pt idx="1097">
                <c:v>150600</c:v>
              </c:pt>
              <c:pt idx="1098">
                <c:v>150200</c:v>
              </c:pt>
              <c:pt idx="1099">
                <c:v>151400</c:v>
              </c:pt>
              <c:pt idx="1100">
                <c:v>150600</c:v>
              </c:pt>
              <c:pt idx="1101">
                <c:v>155700</c:v>
              </c:pt>
              <c:pt idx="1102">
                <c:v>150900</c:v>
              </c:pt>
              <c:pt idx="1103">
                <c:v>153300</c:v>
              </c:pt>
              <c:pt idx="1104">
                <c:v>151900</c:v>
              </c:pt>
              <c:pt idx="1105">
                <c:v>151600</c:v>
              </c:pt>
              <c:pt idx="1106">
                <c:v>152100</c:v>
              </c:pt>
              <c:pt idx="1107">
                <c:v>152000</c:v>
              </c:pt>
              <c:pt idx="1108">
                <c:v>152200</c:v>
              </c:pt>
              <c:pt idx="1109">
                <c:v>151700</c:v>
              </c:pt>
              <c:pt idx="1110">
                <c:v>151800</c:v>
              </c:pt>
              <c:pt idx="1111">
                <c:v>151900</c:v>
              </c:pt>
              <c:pt idx="1112">
                <c:v>179300</c:v>
              </c:pt>
              <c:pt idx="1113">
                <c:v>153600</c:v>
              </c:pt>
              <c:pt idx="1114">
                <c:v>154500</c:v>
              </c:pt>
              <c:pt idx="1115">
                <c:v>178800</c:v>
              </c:pt>
              <c:pt idx="1116">
                <c:v>153400</c:v>
              </c:pt>
              <c:pt idx="1117">
                <c:v>153900</c:v>
              </c:pt>
              <c:pt idx="1118">
                <c:v>153200</c:v>
              </c:pt>
              <c:pt idx="1119">
                <c:v>155600</c:v>
              </c:pt>
              <c:pt idx="1120">
                <c:v>153100</c:v>
              </c:pt>
              <c:pt idx="1121">
                <c:v>157800</c:v>
              </c:pt>
              <c:pt idx="1122">
                <c:v>155700</c:v>
              </c:pt>
              <c:pt idx="1123">
                <c:v>160700</c:v>
              </c:pt>
              <c:pt idx="1124">
                <c:v>155700</c:v>
              </c:pt>
              <c:pt idx="1125">
                <c:v>156800</c:v>
              </c:pt>
              <c:pt idx="1126">
                <c:v>156200</c:v>
              </c:pt>
              <c:pt idx="1127">
                <c:v>156300</c:v>
              </c:pt>
              <c:pt idx="1128">
                <c:v>158800</c:v>
              </c:pt>
              <c:pt idx="1129">
                <c:v>156300</c:v>
              </c:pt>
              <c:pt idx="1130">
                <c:v>161900</c:v>
              </c:pt>
              <c:pt idx="1131">
                <c:v>156900</c:v>
              </c:pt>
              <c:pt idx="1132">
                <c:v>161700</c:v>
              </c:pt>
              <c:pt idx="1133">
                <c:v>157000</c:v>
              </c:pt>
              <c:pt idx="1134">
                <c:v>157800</c:v>
              </c:pt>
              <c:pt idx="1135">
                <c:v>157400</c:v>
              </c:pt>
              <c:pt idx="1136">
                <c:v>157200</c:v>
              </c:pt>
              <c:pt idx="1137">
                <c:v>157600</c:v>
              </c:pt>
              <c:pt idx="1138">
                <c:v>158400</c:v>
              </c:pt>
              <c:pt idx="1139">
                <c:v>160100</c:v>
              </c:pt>
              <c:pt idx="1140">
                <c:v>157700</c:v>
              </c:pt>
              <c:pt idx="1141">
                <c:v>159700</c:v>
              </c:pt>
              <c:pt idx="1142">
                <c:v>158100</c:v>
              </c:pt>
              <c:pt idx="1143">
                <c:v>157900</c:v>
              </c:pt>
              <c:pt idx="1144">
                <c:v>158600</c:v>
              </c:pt>
              <c:pt idx="1145">
                <c:v>161300</c:v>
              </c:pt>
              <c:pt idx="1146">
                <c:v>157800</c:v>
              </c:pt>
              <c:pt idx="1147">
                <c:v>158500</c:v>
              </c:pt>
              <c:pt idx="1148">
                <c:v>158700</c:v>
              </c:pt>
              <c:pt idx="1149">
                <c:v>159300</c:v>
              </c:pt>
              <c:pt idx="1150">
                <c:v>203000</c:v>
              </c:pt>
              <c:pt idx="1151">
                <c:v>159300</c:v>
              </c:pt>
              <c:pt idx="1152">
                <c:v>161400</c:v>
              </c:pt>
              <c:pt idx="1153">
                <c:v>159500</c:v>
              </c:pt>
              <c:pt idx="1154">
                <c:v>159300</c:v>
              </c:pt>
              <c:pt idx="1155">
                <c:v>159500</c:v>
              </c:pt>
              <c:pt idx="1156">
                <c:v>160600</c:v>
              </c:pt>
              <c:pt idx="1157">
                <c:v>159700</c:v>
              </c:pt>
              <c:pt idx="1158">
                <c:v>158800</c:v>
              </c:pt>
              <c:pt idx="1159">
                <c:v>159100</c:v>
              </c:pt>
              <c:pt idx="1160">
                <c:v>159000</c:v>
              </c:pt>
              <c:pt idx="1161">
                <c:v>159300</c:v>
              </c:pt>
              <c:pt idx="1162">
                <c:v>159500</c:v>
              </c:pt>
              <c:pt idx="1163">
                <c:v>160600</c:v>
              </c:pt>
              <c:pt idx="1164">
                <c:v>158900</c:v>
              </c:pt>
              <c:pt idx="1165">
                <c:v>166000</c:v>
              </c:pt>
              <c:pt idx="1166">
                <c:v>159700</c:v>
              </c:pt>
              <c:pt idx="1167">
                <c:v>165200</c:v>
              </c:pt>
              <c:pt idx="1168">
                <c:v>160000</c:v>
              </c:pt>
              <c:pt idx="1169">
                <c:v>159700</c:v>
              </c:pt>
              <c:pt idx="1170">
                <c:v>160500</c:v>
              </c:pt>
              <c:pt idx="1171">
                <c:v>190000</c:v>
              </c:pt>
              <c:pt idx="1172">
                <c:v>161400</c:v>
              </c:pt>
              <c:pt idx="1173">
                <c:v>160600</c:v>
              </c:pt>
              <c:pt idx="1174">
                <c:v>160200</c:v>
              </c:pt>
              <c:pt idx="1175">
                <c:v>161500</c:v>
              </c:pt>
              <c:pt idx="1176">
                <c:v>161500</c:v>
              </c:pt>
              <c:pt idx="1177">
                <c:v>161200</c:v>
              </c:pt>
              <c:pt idx="1178">
                <c:v>162000</c:v>
              </c:pt>
              <c:pt idx="1179">
                <c:v>161700</c:v>
              </c:pt>
              <c:pt idx="1180">
                <c:v>163200</c:v>
              </c:pt>
              <c:pt idx="1181">
                <c:v>161500</c:v>
              </c:pt>
              <c:pt idx="1182">
                <c:v>161600</c:v>
              </c:pt>
              <c:pt idx="1183">
                <c:v>161900</c:v>
              </c:pt>
              <c:pt idx="1184">
                <c:v>162000</c:v>
              </c:pt>
              <c:pt idx="1185">
                <c:v>161700</c:v>
              </c:pt>
              <c:pt idx="1186">
                <c:v>161900</c:v>
              </c:pt>
              <c:pt idx="1187">
                <c:v>162800</c:v>
              </c:pt>
              <c:pt idx="1188">
                <c:v>162600</c:v>
              </c:pt>
              <c:pt idx="1189">
                <c:v>162500</c:v>
              </c:pt>
              <c:pt idx="1190">
                <c:v>162600</c:v>
              </c:pt>
              <c:pt idx="1191">
                <c:v>162400</c:v>
              </c:pt>
              <c:pt idx="1192">
                <c:v>163200</c:v>
              </c:pt>
              <c:pt idx="1193">
                <c:v>164600</c:v>
              </c:pt>
              <c:pt idx="1194">
                <c:v>162800</c:v>
              </c:pt>
              <c:pt idx="1195">
                <c:v>163700</c:v>
              </c:pt>
              <c:pt idx="1196">
                <c:v>163100</c:v>
              </c:pt>
              <c:pt idx="1197">
                <c:v>164600</c:v>
              </c:pt>
              <c:pt idx="1198">
                <c:v>163700</c:v>
              </c:pt>
              <c:pt idx="1199">
                <c:v>163500</c:v>
              </c:pt>
              <c:pt idx="1200">
                <c:v>165000</c:v>
              </c:pt>
              <c:pt idx="1201">
                <c:v>163600</c:v>
              </c:pt>
              <c:pt idx="1202">
                <c:v>164500</c:v>
              </c:pt>
              <c:pt idx="1203">
                <c:v>163400</c:v>
              </c:pt>
              <c:pt idx="1204">
                <c:v>164300</c:v>
              </c:pt>
              <c:pt idx="1205">
                <c:v>164400</c:v>
              </c:pt>
              <c:pt idx="1206">
                <c:v>164400</c:v>
              </c:pt>
              <c:pt idx="1207">
                <c:v>164500</c:v>
              </c:pt>
              <c:pt idx="1208">
                <c:v>165300</c:v>
              </c:pt>
              <c:pt idx="1209">
                <c:v>164800</c:v>
              </c:pt>
              <c:pt idx="1210">
                <c:v>166000</c:v>
              </c:pt>
              <c:pt idx="1211">
                <c:v>165300</c:v>
              </c:pt>
              <c:pt idx="1212">
                <c:v>166400</c:v>
              </c:pt>
              <c:pt idx="1213">
                <c:v>164900</c:v>
              </c:pt>
              <c:pt idx="1214">
                <c:v>175300</c:v>
              </c:pt>
              <c:pt idx="1215">
                <c:v>165600</c:v>
              </c:pt>
              <c:pt idx="1216">
                <c:v>168000</c:v>
              </c:pt>
              <c:pt idx="1217">
                <c:v>166000</c:v>
              </c:pt>
              <c:pt idx="1218">
                <c:v>171400</c:v>
              </c:pt>
              <c:pt idx="1219">
                <c:v>166300</c:v>
              </c:pt>
              <c:pt idx="1220">
                <c:v>168400</c:v>
              </c:pt>
              <c:pt idx="1221">
                <c:v>166900</c:v>
              </c:pt>
              <c:pt idx="1222">
                <c:v>166200</c:v>
              </c:pt>
              <c:pt idx="1223">
                <c:v>166100</c:v>
              </c:pt>
              <c:pt idx="1224">
                <c:v>167000</c:v>
              </c:pt>
              <c:pt idx="1225">
                <c:v>166100</c:v>
              </c:pt>
              <c:pt idx="1226">
                <c:v>166300</c:v>
              </c:pt>
              <c:pt idx="1227">
                <c:v>166300</c:v>
              </c:pt>
              <c:pt idx="1228">
                <c:v>167200</c:v>
              </c:pt>
              <c:pt idx="1229">
                <c:v>168200</c:v>
              </c:pt>
              <c:pt idx="1230">
                <c:v>167300</c:v>
              </c:pt>
              <c:pt idx="1231">
                <c:v>167400</c:v>
              </c:pt>
              <c:pt idx="1232">
                <c:v>168100</c:v>
              </c:pt>
              <c:pt idx="1233">
                <c:v>170100</c:v>
              </c:pt>
              <c:pt idx="1234">
                <c:v>167200</c:v>
              </c:pt>
              <c:pt idx="1235">
                <c:v>168100</c:v>
              </c:pt>
              <c:pt idx="1236">
                <c:v>168300</c:v>
              </c:pt>
              <c:pt idx="1237">
                <c:v>174000</c:v>
              </c:pt>
              <c:pt idx="1238">
                <c:v>166600</c:v>
              </c:pt>
              <c:pt idx="1239">
                <c:v>169900</c:v>
              </c:pt>
              <c:pt idx="1240">
                <c:v>166900</c:v>
              </c:pt>
              <c:pt idx="1241">
                <c:v>168600</c:v>
              </c:pt>
              <c:pt idx="1242">
                <c:v>166600</c:v>
              </c:pt>
              <c:pt idx="1243">
                <c:v>169900</c:v>
              </c:pt>
              <c:pt idx="1244">
                <c:v>167400</c:v>
              </c:pt>
              <c:pt idx="1245">
                <c:v>177600</c:v>
              </c:pt>
              <c:pt idx="1246">
                <c:v>167900</c:v>
              </c:pt>
              <c:pt idx="1247">
                <c:v>168100</c:v>
              </c:pt>
              <c:pt idx="1248">
                <c:v>167300</c:v>
              </c:pt>
              <c:pt idx="1249">
                <c:v>172900</c:v>
              </c:pt>
              <c:pt idx="1250">
                <c:v>167400</c:v>
              </c:pt>
              <c:pt idx="1251">
                <c:v>177500</c:v>
              </c:pt>
              <c:pt idx="1252">
                <c:v>170100</c:v>
              </c:pt>
              <c:pt idx="1253">
                <c:v>170100</c:v>
              </c:pt>
              <c:pt idx="1254">
                <c:v>169500</c:v>
              </c:pt>
              <c:pt idx="1255">
                <c:v>170000</c:v>
              </c:pt>
              <c:pt idx="1256">
                <c:v>170000</c:v>
              </c:pt>
              <c:pt idx="1257">
                <c:v>170800</c:v>
              </c:pt>
              <c:pt idx="1258">
                <c:v>170800</c:v>
              </c:pt>
              <c:pt idx="1259">
                <c:v>171000</c:v>
              </c:pt>
              <c:pt idx="1260">
                <c:v>171100</c:v>
              </c:pt>
              <c:pt idx="1261">
                <c:v>171200</c:v>
              </c:pt>
              <c:pt idx="1262">
                <c:v>171200</c:v>
              </c:pt>
              <c:pt idx="1263">
                <c:v>171800</c:v>
              </c:pt>
              <c:pt idx="1264">
                <c:v>171500</c:v>
              </c:pt>
              <c:pt idx="1265">
                <c:v>172000</c:v>
              </c:pt>
              <c:pt idx="1266">
                <c:v>171600</c:v>
              </c:pt>
              <c:pt idx="1267">
                <c:v>171900</c:v>
              </c:pt>
              <c:pt idx="1268">
                <c:v>171400</c:v>
              </c:pt>
              <c:pt idx="1269">
                <c:v>171400</c:v>
              </c:pt>
              <c:pt idx="1270">
                <c:v>171800</c:v>
              </c:pt>
              <c:pt idx="1271">
                <c:v>172400</c:v>
              </c:pt>
              <c:pt idx="1272">
                <c:v>171700</c:v>
              </c:pt>
              <c:pt idx="1273">
                <c:v>172600</c:v>
              </c:pt>
              <c:pt idx="1274">
                <c:v>172500</c:v>
              </c:pt>
              <c:pt idx="1275">
                <c:v>172500</c:v>
              </c:pt>
              <c:pt idx="1276">
                <c:v>172100</c:v>
              </c:pt>
              <c:pt idx="1277">
                <c:v>171800</c:v>
              </c:pt>
              <c:pt idx="1278">
                <c:v>172300</c:v>
              </c:pt>
              <c:pt idx="1279">
                <c:v>173500</c:v>
              </c:pt>
              <c:pt idx="1280">
                <c:v>173700</c:v>
              </c:pt>
              <c:pt idx="1281">
                <c:v>173600</c:v>
              </c:pt>
              <c:pt idx="1282">
                <c:v>174100</c:v>
              </c:pt>
              <c:pt idx="1283">
                <c:v>174600</c:v>
              </c:pt>
              <c:pt idx="1284">
                <c:v>173100</c:v>
              </c:pt>
              <c:pt idx="1285">
                <c:v>173600</c:v>
              </c:pt>
              <c:pt idx="1286">
                <c:v>174000</c:v>
              </c:pt>
              <c:pt idx="1287">
                <c:v>174200</c:v>
              </c:pt>
              <c:pt idx="1288">
                <c:v>173700</c:v>
              </c:pt>
              <c:pt idx="1289">
                <c:v>174500</c:v>
              </c:pt>
              <c:pt idx="1290">
                <c:v>175100</c:v>
              </c:pt>
              <c:pt idx="1291">
                <c:v>175600</c:v>
              </c:pt>
              <c:pt idx="1292">
                <c:v>174900</c:v>
              </c:pt>
              <c:pt idx="1293">
                <c:v>174800</c:v>
              </c:pt>
              <c:pt idx="1294">
                <c:v>174700</c:v>
              </c:pt>
              <c:pt idx="1295">
                <c:v>174800</c:v>
              </c:pt>
              <c:pt idx="1296">
                <c:v>175200</c:v>
              </c:pt>
              <c:pt idx="1297">
                <c:v>176800</c:v>
              </c:pt>
              <c:pt idx="1298">
                <c:v>175000</c:v>
              </c:pt>
              <c:pt idx="1299">
                <c:v>174800</c:v>
              </c:pt>
              <c:pt idx="1300">
                <c:v>175200</c:v>
              </c:pt>
              <c:pt idx="1301">
                <c:v>175700</c:v>
              </c:pt>
              <c:pt idx="1302">
                <c:v>176100</c:v>
              </c:pt>
              <c:pt idx="1303">
                <c:v>176600</c:v>
              </c:pt>
              <c:pt idx="1304">
                <c:v>176200</c:v>
              </c:pt>
              <c:pt idx="1305">
                <c:v>176500</c:v>
              </c:pt>
              <c:pt idx="1306">
                <c:v>177400</c:v>
              </c:pt>
              <c:pt idx="1307">
                <c:v>177200</c:v>
              </c:pt>
              <c:pt idx="1308">
                <c:v>176900</c:v>
              </c:pt>
              <c:pt idx="1309">
                <c:v>177200</c:v>
              </c:pt>
              <c:pt idx="1310">
                <c:v>176500</c:v>
              </c:pt>
              <c:pt idx="1311">
                <c:v>176500</c:v>
              </c:pt>
              <c:pt idx="1312">
                <c:v>176600</c:v>
              </c:pt>
              <c:pt idx="1313">
                <c:v>176800</c:v>
              </c:pt>
              <c:pt idx="1314">
                <c:v>177700</c:v>
              </c:pt>
              <c:pt idx="1315">
                <c:v>184500</c:v>
              </c:pt>
              <c:pt idx="1316">
                <c:v>178200</c:v>
              </c:pt>
              <c:pt idx="1317">
                <c:v>178800</c:v>
              </c:pt>
              <c:pt idx="1318">
                <c:v>177000</c:v>
              </c:pt>
              <c:pt idx="1319">
                <c:v>184000</c:v>
              </c:pt>
              <c:pt idx="1320">
                <c:v>178000</c:v>
              </c:pt>
              <c:pt idx="1321">
                <c:v>179900</c:v>
              </c:pt>
              <c:pt idx="1322">
                <c:v>179000</c:v>
              </c:pt>
              <c:pt idx="1323">
                <c:v>179700</c:v>
              </c:pt>
              <c:pt idx="1324">
                <c:v>178700</c:v>
              </c:pt>
              <c:pt idx="1325">
                <c:v>179700</c:v>
              </c:pt>
              <c:pt idx="1326">
                <c:v>177900</c:v>
              </c:pt>
              <c:pt idx="1327">
                <c:v>182500</c:v>
              </c:pt>
              <c:pt idx="1328">
                <c:v>177500</c:v>
              </c:pt>
              <c:pt idx="1329">
                <c:v>178100</c:v>
              </c:pt>
              <c:pt idx="1330">
                <c:v>177900</c:v>
              </c:pt>
              <c:pt idx="1331">
                <c:v>178400</c:v>
              </c:pt>
              <c:pt idx="1332">
                <c:v>178300</c:v>
              </c:pt>
              <c:pt idx="1333">
                <c:v>177600</c:v>
              </c:pt>
              <c:pt idx="1334">
                <c:v>178000</c:v>
              </c:pt>
              <c:pt idx="1335">
                <c:v>178400</c:v>
              </c:pt>
              <c:pt idx="1336">
                <c:v>178100</c:v>
              </c:pt>
              <c:pt idx="1337">
                <c:v>178800</c:v>
              </c:pt>
              <c:pt idx="1338">
                <c:v>178600</c:v>
              </c:pt>
              <c:pt idx="1339">
                <c:v>179300</c:v>
              </c:pt>
              <c:pt idx="1340">
                <c:v>178700</c:v>
              </c:pt>
              <c:pt idx="1341">
                <c:v>179000</c:v>
              </c:pt>
              <c:pt idx="1342">
                <c:v>181300</c:v>
              </c:pt>
              <c:pt idx="1343">
                <c:v>179200</c:v>
              </c:pt>
              <c:pt idx="1344">
                <c:v>180900</c:v>
              </c:pt>
              <c:pt idx="1345">
                <c:v>179700</c:v>
              </c:pt>
              <c:pt idx="1346">
                <c:v>180700</c:v>
              </c:pt>
              <c:pt idx="1347">
                <c:v>179900</c:v>
              </c:pt>
              <c:pt idx="1348">
                <c:v>181100</c:v>
              </c:pt>
              <c:pt idx="1349">
                <c:v>180200</c:v>
              </c:pt>
              <c:pt idx="1350">
                <c:v>180000</c:v>
              </c:pt>
              <c:pt idx="1351">
                <c:v>180400</c:v>
              </c:pt>
              <c:pt idx="1352">
                <c:v>180900</c:v>
              </c:pt>
              <c:pt idx="1353">
                <c:v>180400</c:v>
              </c:pt>
              <c:pt idx="1354">
                <c:v>181000</c:v>
              </c:pt>
              <c:pt idx="1355">
                <c:v>181200</c:v>
              </c:pt>
              <c:pt idx="1356">
                <c:v>181000</c:v>
              </c:pt>
              <c:pt idx="1357">
                <c:v>181500</c:v>
              </c:pt>
              <c:pt idx="1358">
                <c:v>180900</c:v>
              </c:pt>
              <c:pt idx="1359">
                <c:v>180800</c:v>
              </c:pt>
              <c:pt idx="1360">
                <c:v>181900</c:v>
              </c:pt>
              <c:pt idx="1361">
                <c:v>181000</c:v>
              </c:pt>
              <c:pt idx="1362">
                <c:v>181200</c:v>
              </c:pt>
              <c:pt idx="1363">
                <c:v>189300</c:v>
              </c:pt>
              <c:pt idx="1364">
                <c:v>181500</c:v>
              </c:pt>
              <c:pt idx="1365">
                <c:v>183700</c:v>
              </c:pt>
              <c:pt idx="1366">
                <c:v>182500</c:v>
              </c:pt>
              <c:pt idx="1367">
                <c:v>185700</c:v>
              </c:pt>
              <c:pt idx="1368">
                <c:v>182300</c:v>
              </c:pt>
              <c:pt idx="1369">
                <c:v>182800</c:v>
              </c:pt>
              <c:pt idx="1370">
                <c:v>182900</c:v>
              </c:pt>
              <c:pt idx="1371">
                <c:v>184100</c:v>
              </c:pt>
              <c:pt idx="1372">
                <c:v>183000</c:v>
              </c:pt>
              <c:pt idx="1373">
                <c:v>183800</c:v>
              </c:pt>
              <c:pt idx="1374">
                <c:v>183800</c:v>
              </c:pt>
              <c:pt idx="1375">
                <c:v>197600</c:v>
              </c:pt>
              <c:pt idx="1376">
                <c:v>186300</c:v>
              </c:pt>
              <c:pt idx="1377">
                <c:v>186300</c:v>
              </c:pt>
              <c:pt idx="1378">
                <c:v>188200</c:v>
              </c:pt>
              <c:pt idx="1379">
                <c:v>187100</c:v>
              </c:pt>
              <c:pt idx="1380">
                <c:v>188300</c:v>
              </c:pt>
              <c:pt idx="1381">
                <c:v>186000</c:v>
              </c:pt>
              <c:pt idx="1382">
                <c:v>187300</c:v>
              </c:pt>
              <c:pt idx="1383">
                <c:v>188000</c:v>
              </c:pt>
              <c:pt idx="1384">
                <c:v>188300</c:v>
              </c:pt>
              <c:pt idx="1385">
                <c:v>187400</c:v>
              </c:pt>
              <c:pt idx="1386">
                <c:v>254600</c:v>
              </c:pt>
              <c:pt idx="1387">
                <c:v>186700</c:v>
              </c:pt>
              <c:pt idx="1388">
                <c:v>192400</c:v>
              </c:pt>
              <c:pt idx="1389">
                <c:v>194400</c:v>
              </c:pt>
              <c:pt idx="1390">
                <c:v>188100</c:v>
              </c:pt>
              <c:pt idx="1391">
                <c:v>192300</c:v>
              </c:pt>
              <c:pt idx="1392">
                <c:v>187500</c:v>
              </c:pt>
              <c:pt idx="1393">
                <c:v>188200</c:v>
              </c:pt>
              <c:pt idx="1394">
                <c:v>187100</c:v>
              </c:pt>
              <c:pt idx="1395">
                <c:v>188400</c:v>
              </c:pt>
              <c:pt idx="1396">
                <c:v>188300</c:v>
              </c:pt>
              <c:pt idx="1397">
                <c:v>190600</c:v>
              </c:pt>
              <c:pt idx="1398">
                <c:v>189800</c:v>
              </c:pt>
              <c:pt idx="1399">
                <c:v>189100</c:v>
              </c:pt>
              <c:pt idx="1400">
                <c:v>189300</c:v>
              </c:pt>
              <c:pt idx="1401">
                <c:v>189400</c:v>
              </c:pt>
              <c:pt idx="1402">
                <c:v>190400</c:v>
              </c:pt>
              <c:pt idx="1403">
                <c:v>191000</c:v>
              </c:pt>
              <c:pt idx="1404">
                <c:v>192100</c:v>
              </c:pt>
              <c:pt idx="1405">
                <c:v>189600</c:v>
              </c:pt>
              <c:pt idx="1406">
                <c:v>189800</c:v>
              </c:pt>
              <c:pt idx="1407">
                <c:v>189500</c:v>
              </c:pt>
              <c:pt idx="1408">
                <c:v>190700</c:v>
              </c:pt>
              <c:pt idx="1409">
                <c:v>189600</c:v>
              </c:pt>
              <c:pt idx="1410">
                <c:v>190100</c:v>
              </c:pt>
              <c:pt idx="1411">
                <c:v>190800</c:v>
              </c:pt>
              <c:pt idx="1412">
                <c:v>191300</c:v>
              </c:pt>
              <c:pt idx="1413">
                <c:v>191200</c:v>
              </c:pt>
              <c:pt idx="1414">
                <c:v>191000</c:v>
              </c:pt>
              <c:pt idx="1415">
                <c:v>189900</c:v>
              </c:pt>
              <c:pt idx="1416">
                <c:v>192200</c:v>
              </c:pt>
              <c:pt idx="1417">
                <c:v>192100</c:v>
              </c:pt>
              <c:pt idx="1418">
                <c:v>192000</c:v>
              </c:pt>
              <c:pt idx="1419">
                <c:v>191500</c:v>
              </c:pt>
              <c:pt idx="1420">
                <c:v>194400</c:v>
              </c:pt>
              <c:pt idx="1421">
                <c:v>211600</c:v>
              </c:pt>
              <c:pt idx="1422">
                <c:v>199000</c:v>
              </c:pt>
              <c:pt idx="1423">
                <c:v>193900</c:v>
              </c:pt>
              <c:pt idx="1424">
                <c:v>198700</c:v>
              </c:pt>
              <c:pt idx="1425">
                <c:v>193600</c:v>
              </c:pt>
              <c:pt idx="1426">
                <c:v>217400</c:v>
              </c:pt>
              <c:pt idx="1427">
                <c:v>194400</c:v>
              </c:pt>
              <c:pt idx="1428">
                <c:v>195600</c:v>
              </c:pt>
              <c:pt idx="1429">
                <c:v>195500</c:v>
              </c:pt>
              <c:pt idx="1430">
                <c:v>194900</c:v>
              </c:pt>
              <c:pt idx="1431">
                <c:v>196800</c:v>
              </c:pt>
              <c:pt idx="1432">
                <c:v>195500</c:v>
              </c:pt>
              <c:pt idx="1433">
                <c:v>200300</c:v>
              </c:pt>
              <c:pt idx="1434">
                <c:v>195100</c:v>
              </c:pt>
              <c:pt idx="1435">
                <c:v>195700</c:v>
              </c:pt>
              <c:pt idx="1436">
                <c:v>195900</c:v>
              </c:pt>
              <c:pt idx="1437">
                <c:v>195200</c:v>
              </c:pt>
              <c:pt idx="1438">
                <c:v>196800</c:v>
              </c:pt>
              <c:pt idx="1439">
                <c:v>195200</c:v>
              </c:pt>
              <c:pt idx="1440">
                <c:v>200400</c:v>
              </c:pt>
              <c:pt idx="1441">
                <c:v>195600</c:v>
              </c:pt>
              <c:pt idx="1442">
                <c:v>198700</c:v>
              </c:pt>
              <c:pt idx="1443">
                <c:v>196000</c:v>
              </c:pt>
              <c:pt idx="1444">
                <c:v>195900</c:v>
              </c:pt>
              <c:pt idx="1445">
                <c:v>204100</c:v>
              </c:pt>
              <c:pt idx="1446">
                <c:v>196300</c:v>
              </c:pt>
              <c:pt idx="1447">
                <c:v>205400</c:v>
              </c:pt>
              <c:pt idx="1448">
                <c:v>197300</c:v>
              </c:pt>
              <c:pt idx="1449">
                <c:v>201500</c:v>
              </c:pt>
              <c:pt idx="1450">
                <c:v>197600</c:v>
              </c:pt>
              <c:pt idx="1451">
                <c:v>197500</c:v>
              </c:pt>
              <c:pt idx="1452">
                <c:v>196700</c:v>
              </c:pt>
              <c:pt idx="1453">
                <c:v>197400</c:v>
              </c:pt>
              <c:pt idx="1454">
                <c:v>198600</c:v>
              </c:pt>
              <c:pt idx="1455">
                <c:v>197500</c:v>
              </c:pt>
              <c:pt idx="1456">
                <c:v>198100</c:v>
              </c:pt>
              <c:pt idx="1457">
                <c:v>198100</c:v>
              </c:pt>
              <c:pt idx="1458">
                <c:v>197600</c:v>
              </c:pt>
              <c:pt idx="1459">
                <c:v>198400</c:v>
              </c:pt>
              <c:pt idx="1460">
                <c:v>198200</c:v>
              </c:pt>
              <c:pt idx="1461">
                <c:v>198800</c:v>
              </c:pt>
              <c:pt idx="1462">
                <c:v>199200</c:v>
              </c:pt>
              <c:pt idx="1463">
                <c:v>200600</c:v>
              </c:pt>
              <c:pt idx="1464">
                <c:v>198500</c:v>
              </c:pt>
              <c:pt idx="1465">
                <c:v>198400</c:v>
              </c:pt>
              <c:pt idx="1466">
                <c:v>199200</c:v>
              </c:pt>
              <c:pt idx="1467">
                <c:v>199600</c:v>
              </c:pt>
              <c:pt idx="1468">
                <c:v>199900</c:v>
              </c:pt>
              <c:pt idx="1469">
                <c:v>198600</c:v>
              </c:pt>
              <c:pt idx="1470">
                <c:v>201000</c:v>
              </c:pt>
              <c:pt idx="1471">
                <c:v>200200</c:v>
              </c:pt>
              <c:pt idx="1472">
                <c:v>201000</c:v>
              </c:pt>
              <c:pt idx="1473">
                <c:v>200000</c:v>
              </c:pt>
              <c:pt idx="1474">
                <c:v>199800</c:v>
              </c:pt>
              <c:pt idx="1475">
                <c:v>208300</c:v>
              </c:pt>
              <c:pt idx="1476">
                <c:v>247000</c:v>
              </c:pt>
              <c:pt idx="1477">
                <c:v>205800</c:v>
              </c:pt>
              <c:pt idx="1478">
                <c:v>201000</c:v>
              </c:pt>
              <c:pt idx="1479">
                <c:v>200600</c:v>
              </c:pt>
              <c:pt idx="1480">
                <c:v>201600</c:v>
              </c:pt>
              <c:pt idx="1481">
                <c:v>200900</c:v>
              </c:pt>
              <c:pt idx="1482">
                <c:v>201100</c:v>
              </c:pt>
              <c:pt idx="1483">
                <c:v>200600</c:v>
              </c:pt>
              <c:pt idx="1484">
                <c:v>201300</c:v>
              </c:pt>
              <c:pt idx="1485">
                <c:v>201100</c:v>
              </c:pt>
              <c:pt idx="1486">
                <c:v>201400</c:v>
              </c:pt>
              <c:pt idx="1487">
                <c:v>202100</c:v>
              </c:pt>
              <c:pt idx="1488">
                <c:v>200200</c:v>
              </c:pt>
              <c:pt idx="1489">
                <c:v>206700</c:v>
              </c:pt>
              <c:pt idx="1490">
                <c:v>235900</c:v>
              </c:pt>
              <c:pt idx="1491">
                <c:v>199200</c:v>
              </c:pt>
              <c:pt idx="1492">
                <c:v>200000</c:v>
              </c:pt>
              <c:pt idx="1493">
                <c:v>200400</c:v>
              </c:pt>
              <c:pt idx="1494">
                <c:v>198400</c:v>
              </c:pt>
              <c:pt idx="1495">
                <c:v>199700</c:v>
              </c:pt>
              <c:pt idx="1496">
                <c:v>198900</c:v>
              </c:pt>
              <c:pt idx="1497">
                <c:v>199500</c:v>
              </c:pt>
              <c:pt idx="1498">
                <c:v>198800</c:v>
              </c:pt>
              <c:pt idx="1499">
                <c:v>199400</c:v>
              </c:pt>
              <c:pt idx="1500">
                <c:v>199900</c:v>
              </c:pt>
              <c:pt idx="1501">
                <c:v>199400</c:v>
              </c:pt>
              <c:pt idx="1502">
                <c:v>260000</c:v>
              </c:pt>
              <c:pt idx="1503">
                <c:v>245500</c:v>
              </c:pt>
              <c:pt idx="1504">
                <c:v>200300</c:v>
              </c:pt>
              <c:pt idx="1505">
                <c:v>303200</c:v>
              </c:pt>
              <c:pt idx="1506">
                <c:v>201000</c:v>
              </c:pt>
              <c:pt idx="1507">
                <c:v>204800</c:v>
              </c:pt>
              <c:pt idx="1508">
                <c:v>202100</c:v>
              </c:pt>
              <c:pt idx="1509">
                <c:v>200600</c:v>
              </c:pt>
              <c:pt idx="1510">
                <c:v>200400</c:v>
              </c:pt>
              <c:pt idx="1511">
                <c:v>200900</c:v>
              </c:pt>
              <c:pt idx="1512">
                <c:v>201000</c:v>
              </c:pt>
              <c:pt idx="1513">
                <c:v>201500</c:v>
              </c:pt>
              <c:pt idx="1514">
                <c:v>201300</c:v>
              </c:pt>
              <c:pt idx="1515">
                <c:v>203600</c:v>
              </c:pt>
              <c:pt idx="1516">
                <c:v>201400</c:v>
              </c:pt>
              <c:pt idx="1517">
                <c:v>202200</c:v>
              </c:pt>
              <c:pt idx="1518">
                <c:v>201600</c:v>
              </c:pt>
              <c:pt idx="1519">
                <c:v>201900</c:v>
              </c:pt>
              <c:pt idx="1520">
                <c:v>203000</c:v>
              </c:pt>
              <c:pt idx="1521">
                <c:v>202600</c:v>
              </c:pt>
              <c:pt idx="1522">
                <c:v>202600</c:v>
              </c:pt>
              <c:pt idx="1523">
                <c:v>201700</c:v>
              </c:pt>
              <c:pt idx="1524">
                <c:v>202500</c:v>
              </c:pt>
              <c:pt idx="1525">
                <c:v>204400</c:v>
              </c:pt>
              <c:pt idx="1526">
                <c:v>202900</c:v>
              </c:pt>
              <c:pt idx="1527">
                <c:v>203900</c:v>
              </c:pt>
              <c:pt idx="1528">
                <c:v>203100</c:v>
              </c:pt>
              <c:pt idx="1529">
                <c:v>203100</c:v>
              </c:pt>
              <c:pt idx="1530">
                <c:v>202900</c:v>
              </c:pt>
              <c:pt idx="1531">
                <c:v>203200</c:v>
              </c:pt>
              <c:pt idx="1532">
                <c:v>203600</c:v>
              </c:pt>
              <c:pt idx="1533">
                <c:v>203200</c:v>
              </c:pt>
              <c:pt idx="1534">
                <c:v>203600</c:v>
              </c:pt>
              <c:pt idx="1535">
                <c:v>204200</c:v>
              </c:pt>
              <c:pt idx="1536">
                <c:v>202700</c:v>
              </c:pt>
              <c:pt idx="1537">
                <c:v>206200</c:v>
              </c:pt>
              <c:pt idx="1538">
                <c:v>204000</c:v>
              </c:pt>
              <c:pt idx="1539">
                <c:v>204400</c:v>
              </c:pt>
              <c:pt idx="1540">
                <c:v>203400</c:v>
              </c:pt>
              <c:pt idx="1541">
                <c:v>204500</c:v>
              </c:pt>
              <c:pt idx="1542">
                <c:v>205000</c:v>
              </c:pt>
              <c:pt idx="1543">
                <c:v>204300</c:v>
              </c:pt>
              <c:pt idx="1544">
                <c:v>209100</c:v>
              </c:pt>
              <c:pt idx="1545">
                <c:v>204700</c:v>
              </c:pt>
              <c:pt idx="1546">
                <c:v>210300</c:v>
              </c:pt>
              <c:pt idx="1547">
                <c:v>211800</c:v>
              </c:pt>
              <c:pt idx="1548">
                <c:v>205400</c:v>
              </c:pt>
              <c:pt idx="1549">
                <c:v>205500</c:v>
              </c:pt>
              <c:pt idx="1550">
                <c:v>205000</c:v>
              </c:pt>
              <c:pt idx="1551">
                <c:v>205300</c:v>
              </c:pt>
              <c:pt idx="1552">
                <c:v>205200</c:v>
              </c:pt>
              <c:pt idx="1553">
                <c:v>205800</c:v>
              </c:pt>
              <c:pt idx="1554">
                <c:v>206800</c:v>
              </c:pt>
              <c:pt idx="1555">
                <c:v>205300</c:v>
              </c:pt>
              <c:pt idx="1556">
                <c:v>208000</c:v>
              </c:pt>
              <c:pt idx="1557">
                <c:v>206300</c:v>
              </c:pt>
              <c:pt idx="1558">
                <c:v>206500</c:v>
              </c:pt>
              <c:pt idx="1559">
                <c:v>207900</c:v>
              </c:pt>
              <c:pt idx="1560">
                <c:v>207100</c:v>
              </c:pt>
              <c:pt idx="1561">
                <c:v>212500</c:v>
              </c:pt>
              <c:pt idx="1562">
                <c:v>206300</c:v>
              </c:pt>
              <c:pt idx="1563">
                <c:v>206400</c:v>
              </c:pt>
              <c:pt idx="1564">
                <c:v>207900</c:v>
              </c:pt>
              <c:pt idx="1565">
                <c:v>207200</c:v>
              </c:pt>
              <c:pt idx="1566">
                <c:v>207600</c:v>
              </c:pt>
              <c:pt idx="1567">
                <c:v>208200</c:v>
              </c:pt>
              <c:pt idx="1568">
                <c:v>207300</c:v>
              </c:pt>
              <c:pt idx="1569">
                <c:v>208200</c:v>
              </c:pt>
              <c:pt idx="1570">
                <c:v>207900</c:v>
              </c:pt>
              <c:pt idx="1571">
                <c:v>207800</c:v>
              </c:pt>
              <c:pt idx="1572">
                <c:v>208800</c:v>
              </c:pt>
              <c:pt idx="1573">
                <c:v>208700</c:v>
              </c:pt>
              <c:pt idx="1574">
                <c:v>209700</c:v>
              </c:pt>
              <c:pt idx="1575">
                <c:v>208600</c:v>
              </c:pt>
              <c:pt idx="1576">
                <c:v>213400</c:v>
              </c:pt>
              <c:pt idx="1577">
                <c:v>209000</c:v>
              </c:pt>
              <c:pt idx="1578">
                <c:v>209700</c:v>
              </c:pt>
              <c:pt idx="1579">
                <c:v>209000</c:v>
              </c:pt>
              <c:pt idx="1580">
                <c:v>208600</c:v>
              </c:pt>
              <c:pt idx="1581">
                <c:v>209800</c:v>
              </c:pt>
              <c:pt idx="1582">
                <c:v>209700</c:v>
              </c:pt>
              <c:pt idx="1583">
                <c:v>210500</c:v>
              </c:pt>
              <c:pt idx="1584">
                <c:v>209200</c:v>
              </c:pt>
              <c:pt idx="1585">
                <c:v>209600</c:v>
              </c:pt>
              <c:pt idx="1586">
                <c:v>209900</c:v>
              </c:pt>
              <c:pt idx="1587">
                <c:v>211200</c:v>
              </c:pt>
              <c:pt idx="1588">
                <c:v>210300</c:v>
              </c:pt>
              <c:pt idx="1589">
                <c:v>215000</c:v>
              </c:pt>
              <c:pt idx="1590">
                <c:v>210200</c:v>
              </c:pt>
              <c:pt idx="1591">
                <c:v>210600</c:v>
              </c:pt>
              <c:pt idx="1592">
                <c:v>210800</c:v>
              </c:pt>
              <c:pt idx="1593">
                <c:v>210500</c:v>
              </c:pt>
              <c:pt idx="1594">
                <c:v>217000</c:v>
              </c:pt>
              <c:pt idx="1595">
                <c:v>211600</c:v>
              </c:pt>
              <c:pt idx="1596">
                <c:v>211200</c:v>
              </c:pt>
              <c:pt idx="1597">
                <c:v>216500</c:v>
              </c:pt>
              <c:pt idx="1598">
                <c:v>210900</c:v>
              </c:pt>
              <c:pt idx="1599">
                <c:v>215700</c:v>
              </c:pt>
              <c:pt idx="1600">
                <c:v>212200</c:v>
              </c:pt>
              <c:pt idx="1601">
                <c:v>212500</c:v>
              </c:pt>
              <c:pt idx="1602">
                <c:v>212400</c:v>
              </c:pt>
              <c:pt idx="1603">
                <c:v>211800</c:v>
              </c:pt>
              <c:pt idx="1604">
                <c:v>217000</c:v>
              </c:pt>
              <c:pt idx="1605">
                <c:v>212600</c:v>
              </c:pt>
              <c:pt idx="1606">
                <c:v>211800</c:v>
              </c:pt>
              <c:pt idx="1607">
                <c:v>212300</c:v>
              </c:pt>
              <c:pt idx="1608">
                <c:v>212400</c:v>
              </c:pt>
              <c:pt idx="1609">
                <c:v>211900</c:v>
              </c:pt>
              <c:pt idx="1610">
                <c:v>215300</c:v>
              </c:pt>
              <c:pt idx="1611">
                <c:v>213500</c:v>
              </c:pt>
              <c:pt idx="1612">
                <c:v>212300</c:v>
              </c:pt>
              <c:pt idx="1613">
                <c:v>213400</c:v>
              </c:pt>
              <c:pt idx="1614">
                <c:v>213300</c:v>
              </c:pt>
              <c:pt idx="1615">
                <c:v>215200</c:v>
              </c:pt>
              <c:pt idx="1616">
                <c:v>214000</c:v>
              </c:pt>
              <c:pt idx="1617">
                <c:v>213800</c:v>
              </c:pt>
              <c:pt idx="1618">
                <c:v>215800</c:v>
              </c:pt>
              <c:pt idx="1619">
                <c:v>214000</c:v>
              </c:pt>
              <c:pt idx="1620">
                <c:v>213900</c:v>
              </c:pt>
              <c:pt idx="1621">
                <c:v>214500</c:v>
              </c:pt>
              <c:pt idx="1622">
                <c:v>213500</c:v>
              </c:pt>
              <c:pt idx="1623">
                <c:v>214800</c:v>
              </c:pt>
              <c:pt idx="1624">
                <c:v>215300</c:v>
              </c:pt>
              <c:pt idx="1625">
                <c:v>215000</c:v>
              </c:pt>
              <c:pt idx="1626">
                <c:v>215100</c:v>
              </c:pt>
              <c:pt idx="1627">
                <c:v>215400</c:v>
              </c:pt>
              <c:pt idx="1628">
                <c:v>215600</c:v>
              </c:pt>
              <c:pt idx="1629">
                <c:v>217800</c:v>
              </c:pt>
              <c:pt idx="1630">
                <c:v>222900</c:v>
              </c:pt>
              <c:pt idx="1631">
                <c:v>219600</c:v>
              </c:pt>
              <c:pt idx="1632">
                <c:v>219200</c:v>
              </c:pt>
              <c:pt idx="1633">
                <c:v>217500</c:v>
              </c:pt>
              <c:pt idx="1634">
                <c:v>218200</c:v>
              </c:pt>
              <c:pt idx="1635">
                <c:v>223400</c:v>
              </c:pt>
              <c:pt idx="1636">
                <c:v>219300</c:v>
              </c:pt>
              <c:pt idx="1637">
                <c:v>218000</c:v>
              </c:pt>
              <c:pt idx="1638">
                <c:v>219000</c:v>
              </c:pt>
              <c:pt idx="1639">
                <c:v>219800</c:v>
              </c:pt>
              <c:pt idx="1640">
                <c:v>219500</c:v>
              </c:pt>
              <c:pt idx="1641">
                <c:v>219400</c:v>
              </c:pt>
              <c:pt idx="1642">
                <c:v>219900</c:v>
              </c:pt>
              <c:pt idx="1643">
                <c:v>219000</c:v>
              </c:pt>
              <c:pt idx="1644">
                <c:v>219000</c:v>
              </c:pt>
              <c:pt idx="1645">
                <c:v>218900</c:v>
              </c:pt>
              <c:pt idx="1646">
                <c:v>220400</c:v>
              </c:pt>
              <c:pt idx="1647">
                <c:v>220600</c:v>
              </c:pt>
              <c:pt idx="1648">
                <c:v>220500</c:v>
              </c:pt>
              <c:pt idx="1649">
                <c:v>220000</c:v>
              </c:pt>
              <c:pt idx="1650">
                <c:v>220800</c:v>
              </c:pt>
              <c:pt idx="1651">
                <c:v>220200</c:v>
              </c:pt>
              <c:pt idx="1652">
                <c:v>220800</c:v>
              </c:pt>
              <c:pt idx="1653">
                <c:v>221300</c:v>
              </c:pt>
              <c:pt idx="1654">
                <c:v>221000</c:v>
              </c:pt>
              <c:pt idx="1655">
                <c:v>220900</c:v>
              </c:pt>
              <c:pt idx="1656">
                <c:v>221300</c:v>
              </c:pt>
              <c:pt idx="1657">
                <c:v>221100</c:v>
              </c:pt>
              <c:pt idx="1658">
                <c:v>223000</c:v>
              </c:pt>
              <c:pt idx="1659">
                <c:v>221300</c:v>
              </c:pt>
              <c:pt idx="1660">
                <c:v>272000</c:v>
              </c:pt>
              <c:pt idx="1661">
                <c:v>223700</c:v>
              </c:pt>
              <c:pt idx="1662">
                <c:v>222000</c:v>
              </c:pt>
              <c:pt idx="1663">
                <c:v>225000</c:v>
              </c:pt>
              <c:pt idx="1664">
                <c:v>223400</c:v>
              </c:pt>
              <c:pt idx="1665">
                <c:v>222600</c:v>
              </c:pt>
              <c:pt idx="1666">
                <c:v>222300</c:v>
              </c:pt>
              <c:pt idx="1667">
                <c:v>221400</c:v>
              </c:pt>
              <c:pt idx="1668">
                <c:v>223000</c:v>
              </c:pt>
              <c:pt idx="1669">
                <c:v>230000</c:v>
              </c:pt>
              <c:pt idx="1670">
                <c:v>223600</c:v>
              </c:pt>
              <c:pt idx="1671">
                <c:v>223300</c:v>
              </c:pt>
              <c:pt idx="1672">
                <c:v>226400</c:v>
              </c:pt>
              <c:pt idx="1673">
                <c:v>224400</c:v>
              </c:pt>
              <c:pt idx="1674">
                <c:v>227900</c:v>
              </c:pt>
              <c:pt idx="1675">
                <c:v>225100</c:v>
              </c:pt>
              <c:pt idx="1676">
                <c:v>224700</c:v>
              </c:pt>
              <c:pt idx="1677">
                <c:v>223800</c:v>
              </c:pt>
              <c:pt idx="1678">
                <c:v>224200</c:v>
              </c:pt>
              <c:pt idx="1679">
                <c:v>224300</c:v>
              </c:pt>
              <c:pt idx="1680">
                <c:v>225300</c:v>
              </c:pt>
              <c:pt idx="1681">
                <c:v>224400</c:v>
              </c:pt>
              <c:pt idx="1682">
                <c:v>224300</c:v>
              </c:pt>
              <c:pt idx="1683">
                <c:v>226400</c:v>
              </c:pt>
              <c:pt idx="1684">
                <c:v>224300</c:v>
              </c:pt>
              <c:pt idx="1685">
                <c:v>224500</c:v>
              </c:pt>
              <c:pt idx="1686">
                <c:v>227000</c:v>
              </c:pt>
              <c:pt idx="1687">
                <c:v>224800</c:v>
              </c:pt>
              <c:pt idx="1688">
                <c:v>225600</c:v>
              </c:pt>
              <c:pt idx="1689">
                <c:v>226300</c:v>
              </c:pt>
              <c:pt idx="1690">
                <c:v>224700</c:v>
              </c:pt>
              <c:pt idx="1691">
                <c:v>225200</c:v>
              </c:pt>
              <c:pt idx="1692">
                <c:v>232200</c:v>
              </c:pt>
              <c:pt idx="1693">
                <c:v>225400</c:v>
              </c:pt>
              <c:pt idx="1694">
                <c:v>225400</c:v>
              </c:pt>
              <c:pt idx="1695">
                <c:v>225600</c:v>
              </c:pt>
              <c:pt idx="1696">
                <c:v>226500</c:v>
              </c:pt>
              <c:pt idx="1697">
                <c:v>226000</c:v>
              </c:pt>
              <c:pt idx="1698">
                <c:v>225800</c:v>
              </c:pt>
              <c:pt idx="1699">
                <c:v>231000</c:v>
              </c:pt>
              <c:pt idx="1700">
                <c:v>227400</c:v>
              </c:pt>
              <c:pt idx="1701">
                <c:v>226600</c:v>
              </c:pt>
              <c:pt idx="1702">
                <c:v>227000</c:v>
              </c:pt>
              <c:pt idx="1703">
                <c:v>229300</c:v>
              </c:pt>
              <c:pt idx="1704">
                <c:v>227600</c:v>
              </c:pt>
              <c:pt idx="1705">
                <c:v>227700</c:v>
              </c:pt>
              <c:pt idx="1706">
                <c:v>228400</c:v>
              </c:pt>
              <c:pt idx="1707">
                <c:v>227400</c:v>
              </c:pt>
              <c:pt idx="1708">
                <c:v>228100</c:v>
              </c:pt>
              <c:pt idx="1709">
                <c:v>234100</c:v>
              </c:pt>
              <c:pt idx="1710">
                <c:v>227700</c:v>
              </c:pt>
              <c:pt idx="1711">
                <c:v>229200</c:v>
              </c:pt>
              <c:pt idx="1712">
                <c:v>229900</c:v>
              </c:pt>
              <c:pt idx="1713">
                <c:v>228500</c:v>
              </c:pt>
              <c:pt idx="1714">
                <c:v>228000</c:v>
              </c:pt>
              <c:pt idx="1715">
                <c:v>228000</c:v>
              </c:pt>
              <c:pt idx="1716">
                <c:v>229400</c:v>
              </c:pt>
              <c:pt idx="1717">
                <c:v>229000</c:v>
              </c:pt>
              <c:pt idx="1718">
                <c:v>229000</c:v>
              </c:pt>
              <c:pt idx="1719">
                <c:v>229200</c:v>
              </c:pt>
              <c:pt idx="1720">
                <c:v>228700</c:v>
              </c:pt>
              <c:pt idx="1721">
                <c:v>228800</c:v>
              </c:pt>
              <c:pt idx="1722">
                <c:v>228700</c:v>
              </c:pt>
              <c:pt idx="1723">
                <c:v>228400</c:v>
              </c:pt>
              <c:pt idx="1724">
                <c:v>229700</c:v>
              </c:pt>
              <c:pt idx="1725">
                <c:v>229900</c:v>
              </c:pt>
              <c:pt idx="1726">
                <c:v>232100</c:v>
              </c:pt>
              <c:pt idx="1727">
                <c:v>229400</c:v>
              </c:pt>
              <c:pt idx="1728">
                <c:v>234900</c:v>
              </c:pt>
              <c:pt idx="1729">
                <c:v>231300</c:v>
              </c:pt>
              <c:pt idx="1730">
                <c:v>230100</c:v>
              </c:pt>
              <c:pt idx="1731">
                <c:v>230000</c:v>
              </c:pt>
              <c:pt idx="1732">
                <c:v>231300</c:v>
              </c:pt>
              <c:pt idx="1733">
                <c:v>230200</c:v>
              </c:pt>
              <c:pt idx="1734">
                <c:v>233100</c:v>
              </c:pt>
              <c:pt idx="1735">
                <c:v>232800</c:v>
              </c:pt>
              <c:pt idx="1736">
                <c:v>230000</c:v>
              </c:pt>
              <c:pt idx="1737">
                <c:v>235700</c:v>
              </c:pt>
              <c:pt idx="1738">
                <c:v>237100</c:v>
              </c:pt>
              <c:pt idx="1739">
                <c:v>232100</c:v>
              </c:pt>
              <c:pt idx="1740">
                <c:v>233800</c:v>
              </c:pt>
              <c:pt idx="1741">
                <c:v>234100</c:v>
              </c:pt>
              <c:pt idx="1742">
                <c:v>232500</c:v>
              </c:pt>
              <c:pt idx="1743">
                <c:v>232400</c:v>
              </c:pt>
              <c:pt idx="1744">
                <c:v>233400</c:v>
              </c:pt>
              <c:pt idx="1745">
                <c:v>230600</c:v>
              </c:pt>
              <c:pt idx="1746">
                <c:v>229500</c:v>
              </c:pt>
              <c:pt idx="1747">
                <c:v>231000</c:v>
              </c:pt>
              <c:pt idx="1748">
                <c:v>231100</c:v>
              </c:pt>
              <c:pt idx="1749">
                <c:v>231000</c:v>
              </c:pt>
              <c:pt idx="1750">
                <c:v>232400</c:v>
              </c:pt>
              <c:pt idx="1751">
                <c:v>229800</c:v>
              </c:pt>
              <c:pt idx="1752">
                <c:v>231300</c:v>
              </c:pt>
              <c:pt idx="1753">
                <c:v>232300</c:v>
              </c:pt>
              <c:pt idx="1754">
                <c:v>231500</c:v>
              </c:pt>
              <c:pt idx="1755">
                <c:v>231200</c:v>
              </c:pt>
              <c:pt idx="1756">
                <c:v>233200</c:v>
              </c:pt>
              <c:pt idx="1757">
                <c:v>231100</c:v>
              </c:pt>
              <c:pt idx="1758">
                <c:v>234300</c:v>
              </c:pt>
              <c:pt idx="1759">
                <c:v>233600</c:v>
              </c:pt>
              <c:pt idx="1760">
                <c:v>234100</c:v>
              </c:pt>
              <c:pt idx="1761">
                <c:v>258900</c:v>
              </c:pt>
              <c:pt idx="1762">
                <c:v>235800</c:v>
              </c:pt>
              <c:pt idx="1763">
                <c:v>234500</c:v>
              </c:pt>
              <c:pt idx="1764">
                <c:v>234600</c:v>
              </c:pt>
              <c:pt idx="1765">
                <c:v>235800</c:v>
              </c:pt>
              <c:pt idx="1766">
                <c:v>234700</c:v>
              </c:pt>
              <c:pt idx="1767">
                <c:v>234700</c:v>
              </c:pt>
              <c:pt idx="1768">
                <c:v>236400</c:v>
              </c:pt>
              <c:pt idx="1769">
                <c:v>234800</c:v>
              </c:pt>
              <c:pt idx="1770">
                <c:v>240500</c:v>
              </c:pt>
              <c:pt idx="1771">
                <c:v>235900</c:v>
              </c:pt>
              <c:pt idx="1772">
                <c:v>235700</c:v>
              </c:pt>
              <c:pt idx="1773">
                <c:v>235800</c:v>
              </c:pt>
              <c:pt idx="1774">
                <c:v>236700</c:v>
              </c:pt>
              <c:pt idx="1775">
                <c:v>235200</c:v>
              </c:pt>
              <c:pt idx="1776">
                <c:v>236700</c:v>
              </c:pt>
              <c:pt idx="1777">
                <c:v>235900</c:v>
              </c:pt>
              <c:pt idx="1778">
                <c:v>236400</c:v>
              </c:pt>
              <c:pt idx="1779">
                <c:v>235400</c:v>
              </c:pt>
              <c:pt idx="1780">
                <c:v>236200</c:v>
              </c:pt>
              <c:pt idx="1781">
                <c:v>236700</c:v>
              </c:pt>
              <c:pt idx="1782">
                <c:v>235900</c:v>
              </c:pt>
              <c:pt idx="1783">
                <c:v>236400</c:v>
              </c:pt>
              <c:pt idx="1784">
                <c:v>237900</c:v>
              </c:pt>
              <c:pt idx="1785">
                <c:v>241800</c:v>
              </c:pt>
              <c:pt idx="1786">
                <c:v>237000</c:v>
              </c:pt>
              <c:pt idx="1787">
                <c:v>238400</c:v>
              </c:pt>
              <c:pt idx="1788">
                <c:v>237900</c:v>
              </c:pt>
              <c:pt idx="1789">
                <c:v>237500</c:v>
              </c:pt>
              <c:pt idx="1790">
                <c:v>238200</c:v>
              </c:pt>
              <c:pt idx="1791">
                <c:v>237100</c:v>
              </c:pt>
              <c:pt idx="1792">
                <c:v>237200</c:v>
              </c:pt>
              <c:pt idx="1793">
                <c:v>239700</c:v>
              </c:pt>
              <c:pt idx="1794">
                <c:v>238400</c:v>
              </c:pt>
              <c:pt idx="1795">
                <c:v>239000</c:v>
              </c:pt>
              <c:pt idx="1796">
                <c:v>240000</c:v>
              </c:pt>
              <c:pt idx="1797">
                <c:v>238700</c:v>
              </c:pt>
              <c:pt idx="1798">
                <c:v>243200</c:v>
              </c:pt>
              <c:pt idx="1799">
                <c:v>238900</c:v>
              </c:pt>
              <c:pt idx="1800">
                <c:v>239100</c:v>
              </c:pt>
              <c:pt idx="1801">
                <c:v>238800</c:v>
              </c:pt>
              <c:pt idx="1802">
                <c:v>288800</c:v>
              </c:pt>
              <c:pt idx="1803">
                <c:v>241700</c:v>
              </c:pt>
              <c:pt idx="1804">
                <c:v>239200</c:v>
              </c:pt>
              <c:pt idx="1805">
                <c:v>252500</c:v>
              </c:pt>
              <c:pt idx="1806">
                <c:v>239400</c:v>
              </c:pt>
              <c:pt idx="1807">
                <c:v>240100</c:v>
              </c:pt>
              <c:pt idx="1808">
                <c:v>245600</c:v>
              </c:pt>
              <c:pt idx="1809">
                <c:v>242100</c:v>
              </c:pt>
              <c:pt idx="1810">
                <c:v>243900</c:v>
              </c:pt>
              <c:pt idx="1811">
                <c:v>246000</c:v>
              </c:pt>
              <c:pt idx="1812">
                <c:v>241800</c:v>
              </c:pt>
              <c:pt idx="1813">
                <c:v>241800</c:v>
              </c:pt>
              <c:pt idx="1814">
                <c:v>240800</c:v>
              </c:pt>
              <c:pt idx="1815">
                <c:v>242000</c:v>
              </c:pt>
              <c:pt idx="1816">
                <c:v>243300</c:v>
              </c:pt>
              <c:pt idx="1817">
                <c:v>240400</c:v>
              </c:pt>
              <c:pt idx="1818">
                <c:v>245900</c:v>
              </c:pt>
              <c:pt idx="1819">
                <c:v>240700</c:v>
              </c:pt>
              <c:pt idx="1820">
                <c:v>262400</c:v>
              </c:pt>
              <c:pt idx="1821">
                <c:v>248300</c:v>
              </c:pt>
              <c:pt idx="1822">
                <c:v>251700</c:v>
              </c:pt>
              <c:pt idx="1823">
                <c:v>242000</c:v>
              </c:pt>
              <c:pt idx="1824">
                <c:v>251300</c:v>
              </c:pt>
              <c:pt idx="1825">
                <c:v>242400</c:v>
              </c:pt>
              <c:pt idx="1826">
                <c:v>241700</c:v>
              </c:pt>
              <c:pt idx="1827">
                <c:v>244400</c:v>
              </c:pt>
              <c:pt idx="1828">
                <c:v>242800</c:v>
              </c:pt>
              <c:pt idx="1829">
                <c:v>249400</c:v>
              </c:pt>
              <c:pt idx="1830">
                <c:v>243800</c:v>
              </c:pt>
              <c:pt idx="1831">
                <c:v>244500</c:v>
              </c:pt>
              <c:pt idx="1832">
                <c:v>242600</c:v>
              </c:pt>
              <c:pt idx="1833">
                <c:v>240600</c:v>
              </c:pt>
              <c:pt idx="1834">
                <c:v>243000</c:v>
              </c:pt>
              <c:pt idx="1835">
                <c:v>241800</c:v>
              </c:pt>
              <c:pt idx="1836">
                <c:v>241500</c:v>
              </c:pt>
              <c:pt idx="1837">
                <c:v>243400</c:v>
              </c:pt>
              <c:pt idx="1838">
                <c:v>242800</c:v>
              </c:pt>
              <c:pt idx="1839">
                <c:v>248200</c:v>
              </c:pt>
              <c:pt idx="1840">
                <c:v>241900</c:v>
              </c:pt>
              <c:pt idx="1841">
                <c:v>244500</c:v>
              </c:pt>
              <c:pt idx="1842">
                <c:v>243100</c:v>
              </c:pt>
              <c:pt idx="1843">
                <c:v>243100</c:v>
              </c:pt>
              <c:pt idx="1844">
                <c:v>244400</c:v>
              </c:pt>
              <c:pt idx="1845">
                <c:v>243800</c:v>
              </c:pt>
              <c:pt idx="1846">
                <c:v>243000</c:v>
              </c:pt>
              <c:pt idx="1847">
                <c:v>243400</c:v>
              </c:pt>
              <c:pt idx="1848">
                <c:v>244300</c:v>
              </c:pt>
              <c:pt idx="1849">
                <c:v>243200</c:v>
              </c:pt>
              <c:pt idx="1850">
                <c:v>244400</c:v>
              </c:pt>
              <c:pt idx="1851">
                <c:v>244800</c:v>
              </c:pt>
              <c:pt idx="1852">
                <c:v>249600</c:v>
              </c:pt>
              <c:pt idx="1853">
                <c:v>244200</c:v>
              </c:pt>
              <c:pt idx="1854">
                <c:v>245200</c:v>
              </c:pt>
              <c:pt idx="1855">
                <c:v>243900</c:v>
              </c:pt>
              <c:pt idx="1856">
                <c:v>244500</c:v>
              </c:pt>
              <c:pt idx="1857">
                <c:v>244000</c:v>
              </c:pt>
              <c:pt idx="1858">
                <c:v>244600</c:v>
              </c:pt>
              <c:pt idx="1859">
                <c:v>244700</c:v>
              </c:pt>
              <c:pt idx="1860">
                <c:v>245000</c:v>
              </c:pt>
              <c:pt idx="1861">
                <c:v>247200</c:v>
              </c:pt>
              <c:pt idx="1862">
                <c:v>246100</c:v>
              </c:pt>
              <c:pt idx="1863">
                <c:v>245200</c:v>
              </c:pt>
              <c:pt idx="1864">
                <c:v>245000</c:v>
              </c:pt>
              <c:pt idx="1865">
                <c:v>246200</c:v>
              </c:pt>
              <c:pt idx="1866">
                <c:v>250400</c:v>
              </c:pt>
              <c:pt idx="1867">
                <c:v>247000</c:v>
              </c:pt>
              <c:pt idx="1868">
                <c:v>253200</c:v>
              </c:pt>
              <c:pt idx="1869">
                <c:v>246600</c:v>
              </c:pt>
              <c:pt idx="1870">
                <c:v>250900</c:v>
              </c:pt>
              <c:pt idx="1871">
                <c:v>245400</c:v>
              </c:pt>
              <c:pt idx="1872">
                <c:v>249200</c:v>
              </c:pt>
              <c:pt idx="1873">
                <c:v>246400</c:v>
              </c:pt>
              <c:pt idx="1874">
                <c:v>246900</c:v>
              </c:pt>
              <c:pt idx="1875">
                <c:v>247400</c:v>
              </c:pt>
              <c:pt idx="1876">
                <c:v>249100</c:v>
              </c:pt>
              <c:pt idx="1877">
                <c:v>250400</c:v>
              </c:pt>
              <c:pt idx="1878">
                <c:v>247300</c:v>
              </c:pt>
              <c:pt idx="1879">
                <c:v>248000</c:v>
              </c:pt>
              <c:pt idx="1880">
                <c:v>247100</c:v>
              </c:pt>
              <c:pt idx="1881">
                <c:v>246900</c:v>
              </c:pt>
              <c:pt idx="1882">
                <c:v>248700</c:v>
              </c:pt>
              <c:pt idx="1883">
                <c:v>247700</c:v>
              </c:pt>
              <c:pt idx="1884">
                <c:v>249900</c:v>
              </c:pt>
              <c:pt idx="1885">
                <c:v>290700</c:v>
              </c:pt>
              <c:pt idx="1886">
                <c:v>251900</c:v>
              </c:pt>
              <c:pt idx="1887">
                <c:v>254500</c:v>
              </c:pt>
              <c:pt idx="1888">
                <c:v>250600</c:v>
              </c:pt>
              <c:pt idx="1889">
                <c:v>252300</c:v>
              </c:pt>
              <c:pt idx="1890">
                <c:v>252500</c:v>
              </c:pt>
              <c:pt idx="1891">
                <c:v>251000</c:v>
              </c:pt>
              <c:pt idx="1892">
                <c:v>251600</c:v>
              </c:pt>
              <c:pt idx="1893">
                <c:v>251700</c:v>
              </c:pt>
              <c:pt idx="1894">
                <c:v>254900</c:v>
              </c:pt>
              <c:pt idx="1895">
                <c:v>251500</c:v>
              </c:pt>
              <c:pt idx="1896">
                <c:v>251600</c:v>
              </c:pt>
              <c:pt idx="1897">
                <c:v>252600</c:v>
              </c:pt>
              <c:pt idx="1898">
                <c:v>251300</c:v>
              </c:pt>
              <c:pt idx="1899">
                <c:v>252300</c:v>
              </c:pt>
              <c:pt idx="1900">
                <c:v>252800</c:v>
              </c:pt>
              <c:pt idx="1901">
                <c:v>253500</c:v>
              </c:pt>
              <c:pt idx="1902">
                <c:v>252200</c:v>
              </c:pt>
              <c:pt idx="1903">
                <c:v>253900</c:v>
              </c:pt>
              <c:pt idx="1904">
                <c:v>253500</c:v>
              </c:pt>
              <c:pt idx="1905">
                <c:v>254400</c:v>
              </c:pt>
              <c:pt idx="1906">
                <c:v>252900</c:v>
              </c:pt>
              <c:pt idx="1907">
                <c:v>252400</c:v>
              </c:pt>
              <c:pt idx="1908">
                <c:v>253400</c:v>
              </c:pt>
              <c:pt idx="1909">
                <c:v>252600</c:v>
              </c:pt>
              <c:pt idx="1910">
                <c:v>254400</c:v>
              </c:pt>
              <c:pt idx="1911">
                <c:v>254100</c:v>
              </c:pt>
              <c:pt idx="1912">
                <c:v>254400</c:v>
              </c:pt>
              <c:pt idx="1913">
                <c:v>253900</c:v>
              </c:pt>
              <c:pt idx="1914">
                <c:v>253800</c:v>
              </c:pt>
              <c:pt idx="1915">
                <c:v>254900</c:v>
              </c:pt>
              <c:pt idx="1916">
                <c:v>256800</c:v>
              </c:pt>
              <c:pt idx="1917">
                <c:v>255200</c:v>
              </c:pt>
              <c:pt idx="1918">
                <c:v>254500</c:v>
              </c:pt>
              <c:pt idx="1919">
                <c:v>254300</c:v>
              </c:pt>
              <c:pt idx="1920">
                <c:v>255700</c:v>
              </c:pt>
              <c:pt idx="1921">
                <c:v>254600</c:v>
              </c:pt>
              <c:pt idx="1922">
                <c:v>255100</c:v>
              </c:pt>
              <c:pt idx="1923">
                <c:v>256300</c:v>
              </c:pt>
              <c:pt idx="1924">
                <c:v>255600</c:v>
              </c:pt>
              <c:pt idx="1925">
                <c:v>256000</c:v>
              </c:pt>
              <c:pt idx="1926">
                <c:v>255400</c:v>
              </c:pt>
              <c:pt idx="1927">
                <c:v>257300</c:v>
              </c:pt>
              <c:pt idx="1928">
                <c:v>256000</c:v>
              </c:pt>
              <c:pt idx="1929">
                <c:v>256600</c:v>
              </c:pt>
              <c:pt idx="1930">
                <c:v>256700</c:v>
              </c:pt>
              <c:pt idx="1931">
                <c:v>257500</c:v>
              </c:pt>
              <c:pt idx="1932">
                <c:v>256400</c:v>
              </c:pt>
              <c:pt idx="1933">
                <c:v>257400</c:v>
              </c:pt>
              <c:pt idx="1934">
                <c:v>256800</c:v>
              </c:pt>
              <c:pt idx="1935">
                <c:v>259100</c:v>
              </c:pt>
              <c:pt idx="1936">
                <c:v>256900</c:v>
              </c:pt>
              <c:pt idx="1937">
                <c:v>257300</c:v>
              </c:pt>
              <c:pt idx="1938">
                <c:v>258900</c:v>
              </c:pt>
              <c:pt idx="1939">
                <c:v>257700</c:v>
              </c:pt>
              <c:pt idx="1940">
                <c:v>256800</c:v>
              </c:pt>
              <c:pt idx="1941">
                <c:v>258300</c:v>
              </c:pt>
              <c:pt idx="1942">
                <c:v>258900</c:v>
              </c:pt>
              <c:pt idx="1943">
                <c:v>258000</c:v>
              </c:pt>
              <c:pt idx="1944">
                <c:v>258300</c:v>
              </c:pt>
              <c:pt idx="1945">
                <c:v>257400</c:v>
              </c:pt>
              <c:pt idx="1946">
                <c:v>258300</c:v>
              </c:pt>
              <c:pt idx="1947">
                <c:v>258600</c:v>
              </c:pt>
              <c:pt idx="1948">
                <c:v>259300</c:v>
              </c:pt>
              <c:pt idx="1949">
                <c:v>258100</c:v>
              </c:pt>
              <c:pt idx="1950">
                <c:v>263600</c:v>
              </c:pt>
              <c:pt idx="1951">
                <c:v>257700</c:v>
              </c:pt>
              <c:pt idx="1952">
                <c:v>259100</c:v>
              </c:pt>
              <c:pt idx="1953">
                <c:v>258600</c:v>
              </c:pt>
              <c:pt idx="1954">
                <c:v>260400</c:v>
              </c:pt>
              <c:pt idx="1955">
                <c:v>259800</c:v>
              </c:pt>
              <c:pt idx="1956">
                <c:v>259700</c:v>
              </c:pt>
              <c:pt idx="1957">
                <c:v>260400</c:v>
              </c:pt>
              <c:pt idx="1958">
                <c:v>261400</c:v>
              </c:pt>
              <c:pt idx="1959">
                <c:v>261300</c:v>
              </c:pt>
              <c:pt idx="1960">
                <c:v>260700</c:v>
              </c:pt>
              <c:pt idx="1961">
                <c:v>259800</c:v>
              </c:pt>
              <c:pt idx="1962">
                <c:v>260500</c:v>
              </c:pt>
              <c:pt idx="1963">
                <c:v>261000</c:v>
              </c:pt>
              <c:pt idx="1964">
                <c:v>260300</c:v>
              </c:pt>
              <c:pt idx="1965">
                <c:v>260700</c:v>
              </c:pt>
              <c:pt idx="1966">
                <c:v>261000</c:v>
              </c:pt>
              <c:pt idx="1967">
                <c:v>260500</c:v>
              </c:pt>
              <c:pt idx="1968">
                <c:v>261300</c:v>
              </c:pt>
              <c:pt idx="1969">
                <c:v>260600</c:v>
              </c:pt>
              <c:pt idx="1970">
                <c:v>268000</c:v>
              </c:pt>
              <c:pt idx="1971">
                <c:v>262500</c:v>
              </c:pt>
              <c:pt idx="1972">
                <c:v>262000</c:v>
              </c:pt>
              <c:pt idx="1973">
                <c:v>261700</c:v>
              </c:pt>
              <c:pt idx="1974">
                <c:v>261700</c:v>
              </c:pt>
              <c:pt idx="1975">
                <c:v>261000</c:v>
              </c:pt>
              <c:pt idx="1976">
                <c:v>261600</c:v>
              </c:pt>
              <c:pt idx="1977">
                <c:v>261200</c:v>
              </c:pt>
              <c:pt idx="1978">
                <c:v>262000</c:v>
              </c:pt>
              <c:pt idx="1979">
                <c:v>261800</c:v>
              </c:pt>
              <c:pt idx="1980">
                <c:v>261800</c:v>
              </c:pt>
              <c:pt idx="1981">
                <c:v>263100</c:v>
              </c:pt>
              <c:pt idx="1982">
                <c:v>263300</c:v>
              </c:pt>
              <c:pt idx="1983">
                <c:v>262900</c:v>
              </c:pt>
              <c:pt idx="1984">
                <c:v>262600</c:v>
              </c:pt>
              <c:pt idx="1985">
                <c:v>261700</c:v>
              </c:pt>
              <c:pt idx="1986">
                <c:v>263600</c:v>
              </c:pt>
              <c:pt idx="1987">
                <c:v>263600</c:v>
              </c:pt>
              <c:pt idx="1988">
                <c:v>263100</c:v>
              </c:pt>
              <c:pt idx="1989">
                <c:v>263300</c:v>
              </c:pt>
              <c:pt idx="1990">
                <c:v>269000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EB4-4562-9969-D8D58D6BC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053104"/>
        <c:axId val="547048528"/>
      </c:scatterChart>
      <c:valAx>
        <c:axId val="547053104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7048528"/>
        <c:crosses val="autoZero"/>
        <c:crossBetween val="midCat"/>
      </c:valAx>
      <c:valAx>
        <c:axId val="54704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4705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riadky</a:t>
            </a:r>
          </a:p>
          <a:p>
            <a:pPr>
              <a:defRPr/>
            </a:pPr>
            <a:r>
              <a:rPr lang="sk-SK"/>
              <a:t>Súčin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8600</c:v>
              </c:pt>
              <c:pt idx="1">
                <c:v>7500</c:v>
              </c:pt>
              <c:pt idx="2">
                <c:v>8200</c:v>
              </c:pt>
              <c:pt idx="3">
                <c:v>8300</c:v>
              </c:pt>
              <c:pt idx="4">
                <c:v>9500</c:v>
              </c:pt>
              <c:pt idx="5">
                <c:v>10800</c:v>
              </c:pt>
              <c:pt idx="6">
                <c:v>12200</c:v>
              </c:pt>
              <c:pt idx="7">
                <c:v>14100</c:v>
              </c:pt>
              <c:pt idx="8">
                <c:v>15200</c:v>
              </c:pt>
              <c:pt idx="9">
                <c:v>18500</c:v>
              </c:pt>
              <c:pt idx="10">
                <c:v>20400</c:v>
              </c:pt>
              <c:pt idx="11">
                <c:v>21900</c:v>
              </c:pt>
              <c:pt idx="12">
                <c:v>25300</c:v>
              </c:pt>
              <c:pt idx="13">
                <c:v>27200</c:v>
              </c:pt>
              <c:pt idx="14">
                <c:v>30400</c:v>
              </c:pt>
              <c:pt idx="15">
                <c:v>31600</c:v>
              </c:pt>
              <c:pt idx="16">
                <c:v>42700</c:v>
              </c:pt>
              <c:pt idx="17">
                <c:v>37500</c:v>
              </c:pt>
              <c:pt idx="18">
                <c:v>38500</c:v>
              </c:pt>
              <c:pt idx="19">
                <c:v>42200</c:v>
              </c:pt>
              <c:pt idx="20">
                <c:v>44000</c:v>
              </c:pt>
              <c:pt idx="21">
                <c:v>47800</c:v>
              </c:pt>
              <c:pt idx="22">
                <c:v>51100</c:v>
              </c:pt>
              <c:pt idx="23">
                <c:v>54000</c:v>
              </c:pt>
              <c:pt idx="24">
                <c:v>57400</c:v>
              </c:pt>
              <c:pt idx="25">
                <c:v>62000</c:v>
              </c:pt>
              <c:pt idx="26">
                <c:v>63600</c:v>
              </c:pt>
              <c:pt idx="27">
                <c:v>66700</c:v>
              </c:pt>
              <c:pt idx="28">
                <c:v>70400</c:v>
              </c:pt>
              <c:pt idx="29">
                <c:v>81600</c:v>
              </c:pt>
              <c:pt idx="30">
                <c:v>79100</c:v>
              </c:pt>
              <c:pt idx="31">
                <c:v>82700</c:v>
              </c:pt>
              <c:pt idx="32">
                <c:v>85900</c:v>
              </c:pt>
              <c:pt idx="33">
                <c:v>95600</c:v>
              </c:pt>
              <c:pt idx="34">
                <c:v>94200</c:v>
              </c:pt>
              <c:pt idx="35">
                <c:v>96800</c:v>
              </c:pt>
              <c:pt idx="36">
                <c:v>112800</c:v>
              </c:pt>
              <c:pt idx="37">
                <c:v>107500</c:v>
              </c:pt>
              <c:pt idx="38">
                <c:v>109300</c:v>
              </c:pt>
              <c:pt idx="39">
                <c:v>115100</c:v>
              </c:pt>
              <c:pt idx="40">
                <c:v>121100</c:v>
              </c:pt>
              <c:pt idx="41">
                <c:v>126800</c:v>
              </c:pt>
              <c:pt idx="42">
                <c:v>130800</c:v>
              </c:pt>
              <c:pt idx="43">
                <c:v>136200</c:v>
              </c:pt>
              <c:pt idx="44">
                <c:v>137900</c:v>
              </c:pt>
              <c:pt idx="45">
                <c:v>143000</c:v>
              </c:pt>
              <c:pt idx="46">
                <c:v>147600</c:v>
              </c:pt>
              <c:pt idx="47">
                <c:v>152700</c:v>
              </c:pt>
              <c:pt idx="48">
                <c:v>160300</c:v>
              </c:pt>
              <c:pt idx="49">
                <c:v>165500</c:v>
              </c:pt>
              <c:pt idx="50">
                <c:v>171400</c:v>
              </c:pt>
              <c:pt idx="51">
                <c:v>182700</c:v>
              </c:pt>
              <c:pt idx="52">
                <c:v>180200</c:v>
              </c:pt>
              <c:pt idx="53">
                <c:v>227500</c:v>
              </c:pt>
              <c:pt idx="54">
                <c:v>219400</c:v>
              </c:pt>
              <c:pt idx="55">
                <c:v>200700</c:v>
              </c:pt>
              <c:pt idx="56">
                <c:v>206400</c:v>
              </c:pt>
              <c:pt idx="57">
                <c:v>212300</c:v>
              </c:pt>
              <c:pt idx="58">
                <c:v>221300</c:v>
              </c:pt>
              <c:pt idx="59">
                <c:v>222700</c:v>
              </c:pt>
              <c:pt idx="60">
                <c:v>234300</c:v>
              </c:pt>
              <c:pt idx="61">
                <c:v>239200</c:v>
              </c:pt>
              <c:pt idx="62">
                <c:v>244400</c:v>
              </c:pt>
              <c:pt idx="63">
                <c:v>253300</c:v>
              </c:pt>
              <c:pt idx="64">
                <c:v>254200</c:v>
              </c:pt>
              <c:pt idx="65">
                <c:v>264300</c:v>
              </c:pt>
              <c:pt idx="66">
                <c:v>273400</c:v>
              </c:pt>
              <c:pt idx="67">
                <c:v>277500</c:v>
              </c:pt>
              <c:pt idx="68">
                <c:v>282000</c:v>
              </c:pt>
              <c:pt idx="69">
                <c:v>291600</c:v>
              </c:pt>
              <c:pt idx="70">
                <c:v>298100</c:v>
              </c:pt>
              <c:pt idx="71">
                <c:v>308300</c:v>
              </c:pt>
              <c:pt idx="72">
                <c:v>314100</c:v>
              </c:pt>
              <c:pt idx="73">
                <c:v>325100</c:v>
              </c:pt>
              <c:pt idx="74">
                <c:v>327900</c:v>
              </c:pt>
              <c:pt idx="75">
                <c:v>338400</c:v>
              </c:pt>
              <c:pt idx="76">
                <c:v>342600</c:v>
              </c:pt>
              <c:pt idx="77">
                <c:v>352000</c:v>
              </c:pt>
              <c:pt idx="78">
                <c:v>365400</c:v>
              </c:pt>
              <c:pt idx="79">
                <c:v>366700</c:v>
              </c:pt>
              <c:pt idx="80">
                <c:v>376000</c:v>
              </c:pt>
              <c:pt idx="81">
                <c:v>392600</c:v>
              </c:pt>
              <c:pt idx="82">
                <c:v>388500</c:v>
              </c:pt>
              <c:pt idx="83">
                <c:v>415500</c:v>
              </c:pt>
              <c:pt idx="84">
                <c:v>451000</c:v>
              </c:pt>
              <c:pt idx="85">
                <c:v>460100</c:v>
              </c:pt>
              <c:pt idx="86">
                <c:v>421700</c:v>
              </c:pt>
              <c:pt idx="87">
                <c:v>435100</c:v>
              </c:pt>
              <c:pt idx="88">
                <c:v>440300</c:v>
              </c:pt>
              <c:pt idx="89">
                <c:v>451600</c:v>
              </c:pt>
              <c:pt idx="90">
                <c:v>463000</c:v>
              </c:pt>
              <c:pt idx="91">
                <c:v>919200</c:v>
              </c:pt>
              <c:pt idx="92">
                <c:v>2753700</c:v>
              </c:pt>
              <c:pt idx="93">
                <c:v>5645600</c:v>
              </c:pt>
              <c:pt idx="94">
                <c:v>9136800</c:v>
              </c:pt>
              <c:pt idx="95">
                <c:v>13683800</c:v>
              </c:pt>
              <c:pt idx="96">
                <c:v>19148200</c:v>
              </c:pt>
              <c:pt idx="97">
                <c:v>25570400</c:v>
              </c:pt>
              <c:pt idx="98">
                <c:v>32826900</c:v>
              </c:pt>
              <c:pt idx="99">
                <c:v>40788700</c:v>
              </c:pt>
              <c:pt idx="100">
                <c:v>50429800</c:v>
              </c:pt>
              <c:pt idx="101">
                <c:v>59825900</c:v>
              </c:pt>
              <c:pt idx="102">
                <c:v>70927100</c:v>
              </c:pt>
              <c:pt idx="103">
                <c:v>82630000</c:v>
              </c:pt>
              <c:pt idx="104">
                <c:v>95740600</c:v>
              </c:pt>
              <c:pt idx="105">
                <c:v>108896000</c:v>
              </c:pt>
              <c:pt idx="106">
                <c:v>124055000</c:v>
              </c:pt>
              <c:pt idx="107">
                <c:v>139624900</c:v>
              </c:pt>
              <c:pt idx="108">
                <c:v>155779400</c:v>
              </c:pt>
              <c:pt idx="109">
                <c:v>173341100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323-46A2-9D7F-76DAC0A68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882064"/>
        <c:axId val="1301872912"/>
      </c:scatterChart>
      <c:valAx>
        <c:axId val="130188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872912"/>
        <c:crosses val="autoZero"/>
        <c:crossBetween val="midCat"/>
      </c:valAx>
      <c:valAx>
        <c:axId val="13018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8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riadky</a:t>
            </a:r>
          </a:p>
          <a:p>
            <a:pPr>
              <a:defRPr/>
            </a:pPr>
            <a:r>
              <a:rPr lang="sk-SK"/>
              <a:t>Súčin (detail)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8600</c:v>
              </c:pt>
              <c:pt idx="1">
                <c:v>7500</c:v>
              </c:pt>
              <c:pt idx="2">
                <c:v>8200</c:v>
              </c:pt>
              <c:pt idx="3">
                <c:v>8300</c:v>
              </c:pt>
              <c:pt idx="4">
                <c:v>9500</c:v>
              </c:pt>
              <c:pt idx="5">
                <c:v>10800</c:v>
              </c:pt>
              <c:pt idx="6">
                <c:v>12200</c:v>
              </c:pt>
              <c:pt idx="7">
                <c:v>14100</c:v>
              </c:pt>
              <c:pt idx="8">
                <c:v>15200</c:v>
              </c:pt>
              <c:pt idx="9">
                <c:v>18500</c:v>
              </c:pt>
              <c:pt idx="10">
                <c:v>20400</c:v>
              </c:pt>
              <c:pt idx="11">
                <c:v>21900</c:v>
              </c:pt>
              <c:pt idx="12">
                <c:v>25300</c:v>
              </c:pt>
              <c:pt idx="13">
                <c:v>27200</c:v>
              </c:pt>
              <c:pt idx="14">
                <c:v>30400</c:v>
              </c:pt>
              <c:pt idx="15">
                <c:v>31600</c:v>
              </c:pt>
              <c:pt idx="16">
                <c:v>42700</c:v>
              </c:pt>
              <c:pt idx="17">
                <c:v>37500</c:v>
              </c:pt>
              <c:pt idx="18">
                <c:v>38500</c:v>
              </c:pt>
              <c:pt idx="19">
                <c:v>42200</c:v>
              </c:pt>
              <c:pt idx="20">
                <c:v>44000</c:v>
              </c:pt>
              <c:pt idx="21">
                <c:v>47800</c:v>
              </c:pt>
              <c:pt idx="22">
                <c:v>51100</c:v>
              </c:pt>
              <c:pt idx="23">
                <c:v>54000</c:v>
              </c:pt>
              <c:pt idx="24">
                <c:v>57400</c:v>
              </c:pt>
              <c:pt idx="25">
                <c:v>62000</c:v>
              </c:pt>
              <c:pt idx="26">
                <c:v>63600</c:v>
              </c:pt>
              <c:pt idx="27">
                <c:v>66700</c:v>
              </c:pt>
              <c:pt idx="28">
                <c:v>70400</c:v>
              </c:pt>
              <c:pt idx="29">
                <c:v>81600</c:v>
              </c:pt>
              <c:pt idx="30">
                <c:v>79100</c:v>
              </c:pt>
              <c:pt idx="31">
                <c:v>82700</c:v>
              </c:pt>
              <c:pt idx="32">
                <c:v>85900</c:v>
              </c:pt>
              <c:pt idx="33">
                <c:v>95600</c:v>
              </c:pt>
              <c:pt idx="34">
                <c:v>94200</c:v>
              </c:pt>
              <c:pt idx="35">
                <c:v>96800</c:v>
              </c:pt>
              <c:pt idx="36">
                <c:v>112800</c:v>
              </c:pt>
              <c:pt idx="37">
                <c:v>107500</c:v>
              </c:pt>
              <c:pt idx="38">
                <c:v>109300</c:v>
              </c:pt>
              <c:pt idx="39">
                <c:v>115100</c:v>
              </c:pt>
              <c:pt idx="40">
                <c:v>121100</c:v>
              </c:pt>
              <c:pt idx="41">
                <c:v>126800</c:v>
              </c:pt>
              <c:pt idx="42">
                <c:v>130800</c:v>
              </c:pt>
              <c:pt idx="43">
                <c:v>136200</c:v>
              </c:pt>
              <c:pt idx="44">
                <c:v>137900</c:v>
              </c:pt>
              <c:pt idx="45">
                <c:v>143000</c:v>
              </c:pt>
              <c:pt idx="46">
                <c:v>147600</c:v>
              </c:pt>
              <c:pt idx="47">
                <c:v>152700</c:v>
              </c:pt>
              <c:pt idx="48">
                <c:v>160300</c:v>
              </c:pt>
              <c:pt idx="49">
                <c:v>165500</c:v>
              </c:pt>
              <c:pt idx="50">
                <c:v>171400</c:v>
              </c:pt>
              <c:pt idx="51">
                <c:v>182700</c:v>
              </c:pt>
              <c:pt idx="52">
                <c:v>180200</c:v>
              </c:pt>
              <c:pt idx="53">
                <c:v>227500</c:v>
              </c:pt>
              <c:pt idx="54">
                <c:v>219400</c:v>
              </c:pt>
              <c:pt idx="55">
                <c:v>200700</c:v>
              </c:pt>
              <c:pt idx="56">
                <c:v>206400</c:v>
              </c:pt>
              <c:pt idx="57">
                <c:v>212300</c:v>
              </c:pt>
              <c:pt idx="58">
                <c:v>221300</c:v>
              </c:pt>
              <c:pt idx="59">
                <c:v>222700</c:v>
              </c:pt>
              <c:pt idx="60">
                <c:v>234300</c:v>
              </c:pt>
              <c:pt idx="61">
                <c:v>239200</c:v>
              </c:pt>
              <c:pt idx="62">
                <c:v>244400</c:v>
              </c:pt>
              <c:pt idx="63">
                <c:v>253300</c:v>
              </c:pt>
              <c:pt idx="64">
                <c:v>254200</c:v>
              </c:pt>
              <c:pt idx="65">
                <c:v>264300</c:v>
              </c:pt>
              <c:pt idx="66">
                <c:v>273400</c:v>
              </c:pt>
              <c:pt idx="67">
                <c:v>277500</c:v>
              </c:pt>
              <c:pt idx="68">
                <c:v>282000</c:v>
              </c:pt>
              <c:pt idx="69">
                <c:v>291600</c:v>
              </c:pt>
              <c:pt idx="70">
                <c:v>298100</c:v>
              </c:pt>
              <c:pt idx="71">
                <c:v>308300</c:v>
              </c:pt>
              <c:pt idx="72">
                <c:v>314100</c:v>
              </c:pt>
              <c:pt idx="73">
                <c:v>325100</c:v>
              </c:pt>
              <c:pt idx="74">
                <c:v>327900</c:v>
              </c:pt>
              <c:pt idx="75">
                <c:v>338400</c:v>
              </c:pt>
              <c:pt idx="76">
                <c:v>342600</c:v>
              </c:pt>
              <c:pt idx="77">
                <c:v>352000</c:v>
              </c:pt>
              <c:pt idx="78">
                <c:v>365400</c:v>
              </c:pt>
              <c:pt idx="79">
                <c:v>366700</c:v>
              </c:pt>
              <c:pt idx="80">
                <c:v>376000</c:v>
              </c:pt>
              <c:pt idx="81">
                <c:v>392600</c:v>
              </c:pt>
              <c:pt idx="82">
                <c:v>388500</c:v>
              </c:pt>
              <c:pt idx="83">
                <c:v>415500</c:v>
              </c:pt>
              <c:pt idx="84">
                <c:v>451000</c:v>
              </c:pt>
              <c:pt idx="85">
                <c:v>460100</c:v>
              </c:pt>
              <c:pt idx="86">
                <c:v>421700</c:v>
              </c:pt>
              <c:pt idx="87">
                <c:v>435100</c:v>
              </c:pt>
              <c:pt idx="88">
                <c:v>440300</c:v>
              </c:pt>
              <c:pt idx="89">
                <c:v>451600</c:v>
              </c:pt>
              <c:pt idx="90">
                <c:v>463000</c:v>
              </c:pt>
              <c:pt idx="91">
                <c:v>919200</c:v>
              </c:pt>
              <c:pt idx="92">
                <c:v>2753700</c:v>
              </c:pt>
              <c:pt idx="93">
                <c:v>5645600</c:v>
              </c:pt>
              <c:pt idx="94">
                <c:v>9136800</c:v>
              </c:pt>
              <c:pt idx="95">
                <c:v>13683800</c:v>
              </c:pt>
              <c:pt idx="96">
                <c:v>19148200</c:v>
              </c:pt>
              <c:pt idx="97">
                <c:v>25570400</c:v>
              </c:pt>
              <c:pt idx="98">
                <c:v>32826900</c:v>
              </c:pt>
              <c:pt idx="99">
                <c:v>40788700</c:v>
              </c:pt>
              <c:pt idx="100">
                <c:v>50429800</c:v>
              </c:pt>
              <c:pt idx="101">
                <c:v>59825900</c:v>
              </c:pt>
              <c:pt idx="102">
                <c:v>70927100</c:v>
              </c:pt>
              <c:pt idx="103">
                <c:v>82630000</c:v>
              </c:pt>
              <c:pt idx="104">
                <c:v>95740600</c:v>
              </c:pt>
              <c:pt idx="105">
                <c:v>108896000</c:v>
              </c:pt>
              <c:pt idx="106">
                <c:v>124055000</c:v>
              </c:pt>
              <c:pt idx="107">
                <c:v>139624900</c:v>
              </c:pt>
              <c:pt idx="108">
                <c:v>155779400</c:v>
              </c:pt>
              <c:pt idx="109">
                <c:v>173341100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5AD-4608-9835-2A8F46458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882064"/>
        <c:axId val="1301872912"/>
      </c:scatterChart>
      <c:valAx>
        <c:axId val="13018820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872912"/>
        <c:crosses val="autoZero"/>
        <c:crossBetween val="midCat"/>
      </c:valAx>
      <c:valAx>
        <c:axId val="1301872912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88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stĺpce</a:t>
            </a:r>
          </a:p>
          <a:p>
            <a:pPr>
              <a:defRPr/>
            </a:pPr>
            <a:r>
              <a:rPr lang="sk-SK"/>
              <a:t>Súčin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9100</c:v>
              </c:pt>
              <c:pt idx="1">
                <c:v>9300</c:v>
              </c:pt>
              <c:pt idx="2">
                <c:v>11500</c:v>
              </c:pt>
              <c:pt idx="3">
                <c:v>11800</c:v>
              </c:pt>
              <c:pt idx="4">
                <c:v>11600</c:v>
              </c:pt>
              <c:pt idx="5">
                <c:v>13000</c:v>
              </c:pt>
              <c:pt idx="6">
                <c:v>14700</c:v>
              </c:pt>
              <c:pt idx="7">
                <c:v>16400</c:v>
              </c:pt>
              <c:pt idx="8">
                <c:v>18400</c:v>
              </c:pt>
              <c:pt idx="9">
                <c:v>20300</c:v>
              </c:pt>
              <c:pt idx="10">
                <c:v>24000</c:v>
              </c:pt>
              <c:pt idx="11">
                <c:v>24700</c:v>
              </c:pt>
              <c:pt idx="12">
                <c:v>28600</c:v>
              </c:pt>
              <c:pt idx="13">
                <c:v>29100</c:v>
              </c:pt>
              <c:pt idx="14">
                <c:v>25600</c:v>
              </c:pt>
              <c:pt idx="15">
                <c:v>31400</c:v>
              </c:pt>
              <c:pt idx="16">
                <c:v>29900</c:v>
              </c:pt>
              <c:pt idx="17">
                <c:v>33400</c:v>
              </c:pt>
              <c:pt idx="18">
                <c:v>34900</c:v>
              </c:pt>
              <c:pt idx="19">
                <c:v>46000</c:v>
              </c:pt>
              <c:pt idx="20">
                <c:v>39600</c:v>
              </c:pt>
              <c:pt idx="21">
                <c:v>43900</c:v>
              </c:pt>
              <c:pt idx="22">
                <c:v>47100</c:v>
              </c:pt>
              <c:pt idx="23">
                <c:v>51100</c:v>
              </c:pt>
              <c:pt idx="24">
                <c:v>54400</c:v>
              </c:pt>
              <c:pt idx="25">
                <c:v>57000</c:v>
              </c:pt>
              <c:pt idx="26">
                <c:v>60200</c:v>
              </c:pt>
              <c:pt idx="27">
                <c:v>65000</c:v>
              </c:pt>
              <c:pt idx="28">
                <c:v>67800</c:v>
              </c:pt>
              <c:pt idx="29">
                <c:v>75500</c:v>
              </c:pt>
              <c:pt idx="30">
                <c:v>73900</c:v>
              </c:pt>
              <c:pt idx="31">
                <c:v>78800</c:v>
              </c:pt>
              <c:pt idx="32">
                <c:v>81000</c:v>
              </c:pt>
              <c:pt idx="33">
                <c:v>89500</c:v>
              </c:pt>
              <c:pt idx="34">
                <c:v>89100</c:v>
              </c:pt>
              <c:pt idx="35">
                <c:v>91500</c:v>
              </c:pt>
              <c:pt idx="36">
                <c:v>95100</c:v>
              </c:pt>
              <c:pt idx="37">
                <c:v>100500</c:v>
              </c:pt>
              <c:pt idx="38">
                <c:v>104000</c:v>
              </c:pt>
              <c:pt idx="39">
                <c:v>108200</c:v>
              </c:pt>
              <c:pt idx="40">
                <c:v>113100</c:v>
              </c:pt>
              <c:pt idx="41">
                <c:v>117000</c:v>
              </c:pt>
              <c:pt idx="42">
                <c:v>121500</c:v>
              </c:pt>
              <c:pt idx="43">
                <c:v>129800</c:v>
              </c:pt>
              <c:pt idx="44">
                <c:v>132100</c:v>
              </c:pt>
              <c:pt idx="45">
                <c:v>135700</c:v>
              </c:pt>
              <c:pt idx="46">
                <c:v>141300</c:v>
              </c:pt>
              <c:pt idx="47">
                <c:v>145100</c:v>
              </c:pt>
              <c:pt idx="48">
                <c:v>150700</c:v>
              </c:pt>
              <c:pt idx="49">
                <c:v>156600</c:v>
              </c:pt>
              <c:pt idx="50">
                <c:v>161600</c:v>
              </c:pt>
              <c:pt idx="51">
                <c:v>166900</c:v>
              </c:pt>
              <c:pt idx="52">
                <c:v>172200</c:v>
              </c:pt>
              <c:pt idx="53">
                <c:v>183400</c:v>
              </c:pt>
              <c:pt idx="54">
                <c:v>185100</c:v>
              </c:pt>
              <c:pt idx="55">
                <c:v>190200</c:v>
              </c:pt>
              <c:pt idx="56">
                <c:v>198700</c:v>
              </c:pt>
              <c:pt idx="57">
                <c:v>203600</c:v>
              </c:pt>
              <c:pt idx="58">
                <c:v>208000</c:v>
              </c:pt>
              <c:pt idx="59">
                <c:v>214900</c:v>
              </c:pt>
              <c:pt idx="60">
                <c:v>221100</c:v>
              </c:pt>
              <c:pt idx="61">
                <c:v>226300</c:v>
              </c:pt>
              <c:pt idx="62">
                <c:v>236500</c:v>
              </c:pt>
              <c:pt idx="63">
                <c:v>245300</c:v>
              </c:pt>
              <c:pt idx="64">
                <c:v>255300</c:v>
              </c:pt>
              <c:pt idx="65">
                <c:v>254500</c:v>
              </c:pt>
              <c:pt idx="66">
                <c:v>257100</c:v>
              </c:pt>
              <c:pt idx="67">
                <c:v>273000</c:v>
              </c:pt>
              <c:pt idx="68">
                <c:v>271700</c:v>
              </c:pt>
              <c:pt idx="69">
                <c:v>281400</c:v>
              </c:pt>
              <c:pt idx="70">
                <c:v>286000</c:v>
              </c:pt>
              <c:pt idx="71">
                <c:v>293100</c:v>
              </c:pt>
              <c:pt idx="72">
                <c:v>300000</c:v>
              </c:pt>
              <c:pt idx="73">
                <c:v>311400</c:v>
              </c:pt>
              <c:pt idx="74">
                <c:v>317500</c:v>
              </c:pt>
              <c:pt idx="75">
                <c:v>328500</c:v>
              </c:pt>
              <c:pt idx="76">
                <c:v>331200</c:v>
              </c:pt>
              <c:pt idx="77">
                <c:v>337200</c:v>
              </c:pt>
              <c:pt idx="78">
                <c:v>349200</c:v>
              </c:pt>
              <c:pt idx="79">
                <c:v>353200</c:v>
              </c:pt>
              <c:pt idx="80">
                <c:v>360900</c:v>
              </c:pt>
              <c:pt idx="81">
                <c:v>370700</c:v>
              </c:pt>
              <c:pt idx="82">
                <c:v>377600</c:v>
              </c:pt>
              <c:pt idx="83">
                <c:v>386300</c:v>
              </c:pt>
              <c:pt idx="84">
                <c:v>396100</c:v>
              </c:pt>
              <c:pt idx="85">
                <c:v>409100</c:v>
              </c:pt>
              <c:pt idx="86">
                <c:v>414100</c:v>
              </c:pt>
              <c:pt idx="87">
                <c:v>420800</c:v>
              </c:pt>
              <c:pt idx="88">
                <c:v>431000</c:v>
              </c:pt>
              <c:pt idx="89">
                <c:v>449200</c:v>
              </c:pt>
              <c:pt idx="90">
                <c:v>447700</c:v>
              </c:pt>
              <c:pt idx="91">
                <c:v>903300</c:v>
              </c:pt>
              <c:pt idx="92">
                <c:v>2747400</c:v>
              </c:pt>
              <c:pt idx="93">
                <c:v>5586300</c:v>
              </c:pt>
              <c:pt idx="94">
                <c:v>9392100</c:v>
              </c:pt>
              <c:pt idx="95">
                <c:v>14767700</c:v>
              </c:pt>
              <c:pt idx="96">
                <c:v>20332700</c:v>
              </c:pt>
              <c:pt idx="97">
                <c:v>26781200</c:v>
              </c:pt>
              <c:pt idx="98">
                <c:v>35149300</c:v>
              </c:pt>
              <c:pt idx="99">
                <c:v>47905700</c:v>
              </c:pt>
              <c:pt idx="100">
                <c:v>57516100</c:v>
              </c:pt>
              <c:pt idx="101">
                <c:v>67230300</c:v>
              </c:pt>
              <c:pt idx="102">
                <c:v>85047900</c:v>
              </c:pt>
              <c:pt idx="103">
                <c:v>122155800</c:v>
              </c:pt>
              <c:pt idx="104">
                <c:v>121619000</c:v>
              </c:pt>
              <c:pt idx="105">
                <c:v>160699000</c:v>
              </c:pt>
              <c:pt idx="106">
                <c:v>166953300</c:v>
              </c:pt>
              <c:pt idx="107">
                <c:v>203107900</c:v>
              </c:pt>
              <c:pt idx="108">
                <c:v>246113300</c:v>
              </c:pt>
              <c:pt idx="109">
                <c:v>284821900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D21-41F5-9614-5F38302AC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18848"/>
        <c:axId val="1162129248"/>
      </c:scatterChart>
      <c:valAx>
        <c:axId val="116211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2129248"/>
        <c:crosses val="autoZero"/>
        <c:crossBetween val="midCat"/>
      </c:valAx>
      <c:valAx>
        <c:axId val="11621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21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stĺpce</a:t>
            </a:r>
          </a:p>
          <a:p>
            <a:pPr>
              <a:defRPr/>
            </a:pPr>
            <a:r>
              <a:rPr lang="sk-SK"/>
              <a:t>Súčin (detail)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9100</c:v>
              </c:pt>
              <c:pt idx="1">
                <c:v>9300</c:v>
              </c:pt>
              <c:pt idx="2">
                <c:v>11500</c:v>
              </c:pt>
              <c:pt idx="3">
                <c:v>11800</c:v>
              </c:pt>
              <c:pt idx="4">
                <c:v>11600</c:v>
              </c:pt>
              <c:pt idx="5">
                <c:v>13000</c:v>
              </c:pt>
              <c:pt idx="6">
                <c:v>14700</c:v>
              </c:pt>
              <c:pt idx="7">
                <c:v>16400</c:v>
              </c:pt>
              <c:pt idx="8">
                <c:v>18400</c:v>
              </c:pt>
              <c:pt idx="9">
                <c:v>20300</c:v>
              </c:pt>
              <c:pt idx="10">
                <c:v>24000</c:v>
              </c:pt>
              <c:pt idx="11">
                <c:v>24700</c:v>
              </c:pt>
              <c:pt idx="12">
                <c:v>28600</c:v>
              </c:pt>
              <c:pt idx="13">
                <c:v>29100</c:v>
              </c:pt>
              <c:pt idx="14">
                <c:v>25600</c:v>
              </c:pt>
              <c:pt idx="15">
                <c:v>31400</c:v>
              </c:pt>
              <c:pt idx="16">
                <c:v>29900</c:v>
              </c:pt>
              <c:pt idx="17">
                <c:v>33400</c:v>
              </c:pt>
              <c:pt idx="18">
                <c:v>34900</c:v>
              </c:pt>
              <c:pt idx="19">
                <c:v>46000</c:v>
              </c:pt>
              <c:pt idx="20">
                <c:v>39600</c:v>
              </c:pt>
              <c:pt idx="21">
                <c:v>43900</c:v>
              </c:pt>
              <c:pt idx="22">
                <c:v>47100</c:v>
              </c:pt>
              <c:pt idx="23">
                <c:v>51100</c:v>
              </c:pt>
              <c:pt idx="24">
                <c:v>54400</c:v>
              </c:pt>
              <c:pt idx="25">
                <c:v>57000</c:v>
              </c:pt>
              <c:pt idx="26">
                <c:v>60200</c:v>
              </c:pt>
              <c:pt idx="27">
                <c:v>65000</c:v>
              </c:pt>
              <c:pt idx="28">
                <c:v>67800</c:v>
              </c:pt>
              <c:pt idx="29">
                <c:v>75500</c:v>
              </c:pt>
              <c:pt idx="30">
                <c:v>73900</c:v>
              </c:pt>
              <c:pt idx="31">
                <c:v>78800</c:v>
              </c:pt>
              <c:pt idx="32">
                <c:v>81000</c:v>
              </c:pt>
              <c:pt idx="33">
                <c:v>89500</c:v>
              </c:pt>
              <c:pt idx="34">
                <c:v>89100</c:v>
              </c:pt>
              <c:pt idx="35">
                <c:v>91500</c:v>
              </c:pt>
              <c:pt idx="36">
                <c:v>95100</c:v>
              </c:pt>
              <c:pt idx="37">
                <c:v>100500</c:v>
              </c:pt>
              <c:pt idx="38">
                <c:v>104000</c:v>
              </c:pt>
              <c:pt idx="39">
                <c:v>108200</c:v>
              </c:pt>
              <c:pt idx="40">
                <c:v>113100</c:v>
              </c:pt>
              <c:pt idx="41">
                <c:v>117000</c:v>
              </c:pt>
              <c:pt idx="42">
                <c:v>121500</c:v>
              </c:pt>
              <c:pt idx="43">
                <c:v>129800</c:v>
              </c:pt>
              <c:pt idx="44">
                <c:v>132100</c:v>
              </c:pt>
              <c:pt idx="45">
                <c:v>135700</c:v>
              </c:pt>
              <c:pt idx="46">
                <c:v>141300</c:v>
              </c:pt>
              <c:pt idx="47">
                <c:v>145100</c:v>
              </c:pt>
              <c:pt idx="48">
                <c:v>150700</c:v>
              </c:pt>
              <c:pt idx="49">
                <c:v>156600</c:v>
              </c:pt>
              <c:pt idx="50">
                <c:v>161600</c:v>
              </c:pt>
              <c:pt idx="51">
                <c:v>166900</c:v>
              </c:pt>
              <c:pt idx="52">
                <c:v>172200</c:v>
              </c:pt>
              <c:pt idx="53">
                <c:v>183400</c:v>
              </c:pt>
              <c:pt idx="54">
                <c:v>185100</c:v>
              </c:pt>
              <c:pt idx="55">
                <c:v>190200</c:v>
              </c:pt>
              <c:pt idx="56">
                <c:v>198700</c:v>
              </c:pt>
              <c:pt idx="57">
                <c:v>203600</c:v>
              </c:pt>
              <c:pt idx="58">
                <c:v>208000</c:v>
              </c:pt>
              <c:pt idx="59">
                <c:v>214900</c:v>
              </c:pt>
              <c:pt idx="60">
                <c:v>221100</c:v>
              </c:pt>
              <c:pt idx="61">
                <c:v>226300</c:v>
              </c:pt>
              <c:pt idx="62">
                <c:v>236500</c:v>
              </c:pt>
              <c:pt idx="63">
                <c:v>245300</c:v>
              </c:pt>
              <c:pt idx="64">
                <c:v>255300</c:v>
              </c:pt>
              <c:pt idx="65">
                <c:v>254500</c:v>
              </c:pt>
              <c:pt idx="66">
                <c:v>257100</c:v>
              </c:pt>
              <c:pt idx="67">
                <c:v>273000</c:v>
              </c:pt>
              <c:pt idx="68">
                <c:v>271700</c:v>
              </c:pt>
              <c:pt idx="69">
                <c:v>281400</c:v>
              </c:pt>
              <c:pt idx="70">
                <c:v>286000</c:v>
              </c:pt>
              <c:pt idx="71">
                <c:v>293100</c:v>
              </c:pt>
              <c:pt idx="72">
                <c:v>300000</c:v>
              </c:pt>
              <c:pt idx="73">
                <c:v>311400</c:v>
              </c:pt>
              <c:pt idx="74">
                <c:v>317500</c:v>
              </c:pt>
              <c:pt idx="75">
                <c:v>328500</c:v>
              </c:pt>
              <c:pt idx="76">
                <c:v>331200</c:v>
              </c:pt>
              <c:pt idx="77">
                <c:v>337200</c:v>
              </c:pt>
              <c:pt idx="78">
                <c:v>349200</c:v>
              </c:pt>
              <c:pt idx="79">
                <c:v>353200</c:v>
              </c:pt>
              <c:pt idx="80">
                <c:v>360900</c:v>
              </c:pt>
              <c:pt idx="81">
                <c:v>370700</c:v>
              </c:pt>
              <c:pt idx="82">
                <c:v>377600</c:v>
              </c:pt>
              <c:pt idx="83">
                <c:v>386300</c:v>
              </c:pt>
              <c:pt idx="84">
                <c:v>396100</c:v>
              </c:pt>
              <c:pt idx="85">
                <c:v>409100</c:v>
              </c:pt>
              <c:pt idx="86">
                <c:v>414100</c:v>
              </c:pt>
              <c:pt idx="87">
                <c:v>420800</c:v>
              </c:pt>
              <c:pt idx="88">
                <c:v>431000</c:v>
              </c:pt>
              <c:pt idx="89">
                <c:v>449200</c:v>
              </c:pt>
              <c:pt idx="90">
                <c:v>447700</c:v>
              </c:pt>
              <c:pt idx="91">
                <c:v>903300</c:v>
              </c:pt>
              <c:pt idx="92">
                <c:v>2747400</c:v>
              </c:pt>
              <c:pt idx="93">
                <c:v>5586300</c:v>
              </c:pt>
              <c:pt idx="94">
                <c:v>9392100</c:v>
              </c:pt>
              <c:pt idx="95">
                <c:v>14767700</c:v>
              </c:pt>
              <c:pt idx="96">
                <c:v>20332700</c:v>
              </c:pt>
              <c:pt idx="97">
                <c:v>26781200</c:v>
              </c:pt>
              <c:pt idx="98">
                <c:v>35149300</c:v>
              </c:pt>
              <c:pt idx="99">
                <c:v>47905700</c:v>
              </c:pt>
              <c:pt idx="100">
                <c:v>57516100</c:v>
              </c:pt>
              <c:pt idx="101">
                <c:v>67230300</c:v>
              </c:pt>
              <c:pt idx="102">
                <c:v>85047900</c:v>
              </c:pt>
              <c:pt idx="103">
                <c:v>122155800</c:v>
              </c:pt>
              <c:pt idx="104">
                <c:v>121619000</c:v>
              </c:pt>
              <c:pt idx="105">
                <c:v>160699000</c:v>
              </c:pt>
              <c:pt idx="106">
                <c:v>166953300</c:v>
              </c:pt>
              <c:pt idx="107">
                <c:v>203107900</c:v>
              </c:pt>
              <c:pt idx="108">
                <c:v>246113300</c:v>
              </c:pt>
              <c:pt idx="109">
                <c:v>284821900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E66-4C27-A442-2D77EA04E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118848"/>
        <c:axId val="1162129248"/>
      </c:scatterChart>
      <c:valAx>
        <c:axId val="11621188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2129248"/>
        <c:crosses val="autoZero"/>
        <c:crossBetween val="midCat"/>
      </c:valAx>
      <c:valAx>
        <c:axId val="1162129248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6211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riadky aj stĺpce</a:t>
            </a:r>
          </a:p>
          <a:p>
            <a:pPr>
              <a:defRPr/>
            </a:pPr>
            <a:r>
              <a:rPr lang="sk-SK"/>
              <a:t>Súčin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9100</c:v>
              </c:pt>
              <c:pt idx="1">
                <c:v>7700</c:v>
              </c:pt>
              <c:pt idx="2">
                <c:v>10300</c:v>
              </c:pt>
              <c:pt idx="3">
                <c:v>9600</c:v>
              </c:pt>
              <c:pt idx="4">
                <c:v>11800</c:v>
              </c:pt>
              <c:pt idx="5">
                <c:v>14500</c:v>
              </c:pt>
              <c:pt idx="6">
                <c:v>25100</c:v>
              </c:pt>
              <c:pt idx="7">
                <c:v>21200</c:v>
              </c:pt>
              <c:pt idx="8">
                <c:v>27000</c:v>
              </c:pt>
              <c:pt idx="9">
                <c:v>31200</c:v>
              </c:pt>
              <c:pt idx="10">
                <c:v>37800</c:v>
              </c:pt>
              <c:pt idx="11">
                <c:v>41900</c:v>
              </c:pt>
              <c:pt idx="12">
                <c:v>46300</c:v>
              </c:pt>
              <c:pt idx="13">
                <c:v>54800</c:v>
              </c:pt>
              <c:pt idx="14">
                <c:v>62500</c:v>
              </c:pt>
              <c:pt idx="15">
                <c:v>68700</c:v>
              </c:pt>
              <c:pt idx="16">
                <c:v>77100</c:v>
              </c:pt>
              <c:pt idx="17">
                <c:v>85800</c:v>
              </c:pt>
              <c:pt idx="18">
                <c:v>93300</c:v>
              </c:pt>
              <c:pt idx="19">
                <c:v>107300</c:v>
              </c:pt>
              <c:pt idx="20">
                <c:v>116300</c:v>
              </c:pt>
              <c:pt idx="21">
                <c:v>132000</c:v>
              </c:pt>
              <c:pt idx="22">
                <c:v>146000</c:v>
              </c:pt>
              <c:pt idx="23">
                <c:v>160200</c:v>
              </c:pt>
              <c:pt idx="24">
                <c:v>175200</c:v>
              </c:pt>
              <c:pt idx="25">
                <c:v>192500</c:v>
              </c:pt>
              <c:pt idx="26">
                <c:v>208200</c:v>
              </c:pt>
              <c:pt idx="27">
                <c:v>225800</c:v>
              </c:pt>
              <c:pt idx="28">
                <c:v>243800</c:v>
              </c:pt>
              <c:pt idx="29">
                <c:v>266200</c:v>
              </c:pt>
              <c:pt idx="30">
                <c:v>287000</c:v>
              </c:pt>
              <c:pt idx="31">
                <c:v>307400</c:v>
              </c:pt>
              <c:pt idx="32">
                <c:v>331200</c:v>
              </c:pt>
              <c:pt idx="33">
                <c:v>352500</c:v>
              </c:pt>
              <c:pt idx="34">
                <c:v>383000</c:v>
              </c:pt>
              <c:pt idx="35">
                <c:v>406400</c:v>
              </c:pt>
              <c:pt idx="36">
                <c:v>434800</c:v>
              </c:pt>
              <c:pt idx="37">
                <c:v>461100</c:v>
              </c:pt>
              <c:pt idx="38">
                <c:v>489200</c:v>
              </c:pt>
              <c:pt idx="39">
                <c:v>521600</c:v>
              </c:pt>
              <c:pt idx="40">
                <c:v>559800</c:v>
              </c:pt>
              <c:pt idx="41">
                <c:v>586300</c:v>
              </c:pt>
              <c:pt idx="42">
                <c:v>642200</c:v>
              </c:pt>
              <c:pt idx="43">
                <c:v>667500</c:v>
              </c:pt>
              <c:pt idx="44">
                <c:v>725300</c:v>
              </c:pt>
              <c:pt idx="45">
                <c:v>753900</c:v>
              </c:pt>
              <c:pt idx="46">
                <c:v>787700</c:v>
              </c:pt>
              <c:pt idx="47">
                <c:v>839600</c:v>
              </c:pt>
              <c:pt idx="48">
                <c:v>878900</c:v>
              </c:pt>
              <c:pt idx="49">
                <c:v>960100</c:v>
              </c:pt>
              <c:pt idx="50">
                <c:v>960000</c:v>
              </c:pt>
              <c:pt idx="51">
                <c:v>1037700</c:v>
              </c:pt>
              <c:pt idx="52">
                <c:v>1060700</c:v>
              </c:pt>
              <c:pt idx="53">
                <c:v>1105400</c:v>
              </c:pt>
              <c:pt idx="54">
                <c:v>1175700</c:v>
              </c:pt>
              <c:pt idx="55">
                <c:v>1234300</c:v>
              </c:pt>
              <c:pt idx="56">
                <c:v>1273400</c:v>
              </c:pt>
              <c:pt idx="57">
                <c:v>1335700</c:v>
              </c:pt>
              <c:pt idx="58">
                <c:v>1405200</c:v>
              </c:pt>
              <c:pt idx="59">
                <c:v>1455400</c:v>
              </c:pt>
              <c:pt idx="60">
                <c:v>1541000</c:v>
              </c:pt>
              <c:pt idx="61">
                <c:v>1589400</c:v>
              </c:pt>
              <c:pt idx="62">
                <c:v>1655100</c:v>
              </c:pt>
              <c:pt idx="63">
                <c:v>1730200</c:v>
              </c:pt>
              <c:pt idx="64">
                <c:v>1800500</c:v>
              </c:pt>
              <c:pt idx="65">
                <c:v>1871400</c:v>
              </c:pt>
              <c:pt idx="66">
                <c:v>1939800</c:v>
              </c:pt>
              <c:pt idx="67">
                <c:v>2026500</c:v>
              </c:pt>
              <c:pt idx="68">
                <c:v>2107700</c:v>
              </c:pt>
              <c:pt idx="69">
                <c:v>2182900</c:v>
              </c:pt>
              <c:pt idx="70">
                <c:v>2262300</c:v>
              </c:pt>
              <c:pt idx="71">
                <c:v>2351800</c:v>
              </c:pt>
              <c:pt idx="72">
                <c:v>2443300</c:v>
              </c:pt>
              <c:pt idx="73">
                <c:v>2541700</c:v>
              </c:pt>
              <c:pt idx="74">
                <c:v>2647100</c:v>
              </c:pt>
              <c:pt idx="75">
                <c:v>2755500</c:v>
              </c:pt>
              <c:pt idx="76">
                <c:v>2817400</c:v>
              </c:pt>
              <c:pt idx="77">
                <c:v>2935500</c:v>
              </c:pt>
              <c:pt idx="78">
                <c:v>3037400</c:v>
              </c:pt>
              <c:pt idx="79">
                <c:v>3118600</c:v>
              </c:pt>
              <c:pt idx="80">
                <c:v>3265500</c:v>
              </c:pt>
              <c:pt idx="81">
                <c:v>3347500</c:v>
              </c:pt>
              <c:pt idx="82">
                <c:v>3458900</c:v>
              </c:pt>
              <c:pt idx="83">
                <c:v>3587800</c:v>
              </c:pt>
              <c:pt idx="84">
                <c:v>3697900</c:v>
              </c:pt>
              <c:pt idx="85">
                <c:v>3799900</c:v>
              </c:pt>
              <c:pt idx="86">
                <c:v>3919100</c:v>
              </c:pt>
              <c:pt idx="87">
                <c:v>4034200</c:v>
              </c:pt>
              <c:pt idx="88">
                <c:v>4272100</c:v>
              </c:pt>
              <c:pt idx="89">
                <c:v>4364000</c:v>
              </c:pt>
              <c:pt idx="90">
                <c:v>4436600</c:v>
              </c:pt>
              <c:pt idx="91">
                <c:v>9294100</c:v>
              </c:pt>
              <c:pt idx="92">
                <c:v>55213000</c:v>
              </c:pt>
              <c:pt idx="93">
                <c:v>166925400</c:v>
              </c:pt>
              <c:pt idx="94">
                <c:v>380384100</c:v>
              </c:pt>
              <c:pt idx="95">
                <c:v>790903700</c:v>
              </c:pt>
              <c:pt idx="96">
                <c:v>1203698600</c:v>
              </c:pt>
              <c:pt idx="97">
                <c:v>1884659500</c:v>
              </c:pt>
              <c:pt idx="98">
                <c:v>2799962700</c:v>
              </c:pt>
              <c:pt idx="99">
                <c:v>4009816400</c:v>
              </c:pt>
              <c:pt idx="100">
                <c:v>6638342400</c:v>
              </c:pt>
              <c:pt idx="101">
                <c:v>7397535500</c:v>
              </c:pt>
              <c:pt idx="102">
                <c:v>10439018900</c:v>
              </c:pt>
              <c:pt idx="103">
                <c:v>14231761400</c:v>
              </c:pt>
              <c:pt idx="104">
                <c:v>17037467300</c:v>
              </c:pt>
              <c:pt idx="105">
                <c:v>24657270900</c:v>
              </c:pt>
              <c:pt idx="106">
                <c:v>28105255200</c:v>
              </c:pt>
              <c:pt idx="107">
                <c:v>34591590100</c:v>
              </c:pt>
              <c:pt idx="108">
                <c:v>44302467800</c:v>
              </c:pt>
              <c:pt idx="109">
                <c:v>52624939800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200-4E92-A235-0A950E7BF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97312"/>
        <c:axId val="1301286080"/>
      </c:scatterChart>
      <c:valAx>
        <c:axId val="130129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286080"/>
        <c:crosses val="autoZero"/>
        <c:crossBetween val="midCat"/>
      </c:valAx>
      <c:valAx>
        <c:axId val="13012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2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riadky aj stĺpce</a:t>
            </a:r>
          </a:p>
          <a:p>
            <a:pPr>
              <a:defRPr/>
            </a:pPr>
            <a:r>
              <a:rPr lang="sk-SK"/>
              <a:t>Súčin (detail)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9100</c:v>
              </c:pt>
              <c:pt idx="1">
                <c:v>7700</c:v>
              </c:pt>
              <c:pt idx="2">
                <c:v>10300</c:v>
              </c:pt>
              <c:pt idx="3">
                <c:v>9600</c:v>
              </c:pt>
              <c:pt idx="4">
                <c:v>11800</c:v>
              </c:pt>
              <c:pt idx="5">
                <c:v>14500</c:v>
              </c:pt>
              <c:pt idx="6">
                <c:v>25100</c:v>
              </c:pt>
              <c:pt idx="7">
                <c:v>21200</c:v>
              </c:pt>
              <c:pt idx="8">
                <c:v>27000</c:v>
              </c:pt>
              <c:pt idx="9">
                <c:v>31200</c:v>
              </c:pt>
              <c:pt idx="10">
                <c:v>37800</c:v>
              </c:pt>
              <c:pt idx="11">
                <c:v>41900</c:v>
              </c:pt>
              <c:pt idx="12">
                <c:v>46300</c:v>
              </c:pt>
              <c:pt idx="13">
                <c:v>54800</c:v>
              </c:pt>
              <c:pt idx="14">
                <c:v>62500</c:v>
              </c:pt>
              <c:pt idx="15">
                <c:v>68700</c:v>
              </c:pt>
              <c:pt idx="16">
                <c:v>77100</c:v>
              </c:pt>
              <c:pt idx="17">
                <c:v>85800</c:v>
              </c:pt>
              <c:pt idx="18">
                <c:v>93300</c:v>
              </c:pt>
              <c:pt idx="19">
                <c:v>107300</c:v>
              </c:pt>
              <c:pt idx="20">
                <c:v>116300</c:v>
              </c:pt>
              <c:pt idx="21">
                <c:v>132000</c:v>
              </c:pt>
              <c:pt idx="22">
                <c:v>146000</c:v>
              </c:pt>
              <c:pt idx="23">
                <c:v>160200</c:v>
              </c:pt>
              <c:pt idx="24">
                <c:v>175200</c:v>
              </c:pt>
              <c:pt idx="25">
                <c:v>192500</c:v>
              </c:pt>
              <c:pt idx="26">
                <c:v>208200</c:v>
              </c:pt>
              <c:pt idx="27">
                <c:v>225800</c:v>
              </c:pt>
              <c:pt idx="28">
                <c:v>243800</c:v>
              </c:pt>
              <c:pt idx="29">
                <c:v>266200</c:v>
              </c:pt>
              <c:pt idx="30">
                <c:v>287000</c:v>
              </c:pt>
              <c:pt idx="31">
                <c:v>307400</c:v>
              </c:pt>
              <c:pt idx="32">
                <c:v>331200</c:v>
              </c:pt>
              <c:pt idx="33">
                <c:v>352500</c:v>
              </c:pt>
              <c:pt idx="34">
                <c:v>383000</c:v>
              </c:pt>
              <c:pt idx="35">
                <c:v>406400</c:v>
              </c:pt>
              <c:pt idx="36">
                <c:v>434800</c:v>
              </c:pt>
              <c:pt idx="37">
                <c:v>461100</c:v>
              </c:pt>
              <c:pt idx="38">
                <c:v>489200</c:v>
              </c:pt>
              <c:pt idx="39">
                <c:v>521600</c:v>
              </c:pt>
              <c:pt idx="40">
                <c:v>559800</c:v>
              </c:pt>
              <c:pt idx="41">
                <c:v>586300</c:v>
              </c:pt>
              <c:pt idx="42">
                <c:v>642200</c:v>
              </c:pt>
              <c:pt idx="43">
                <c:v>667500</c:v>
              </c:pt>
              <c:pt idx="44">
                <c:v>725300</c:v>
              </c:pt>
              <c:pt idx="45">
                <c:v>753900</c:v>
              </c:pt>
              <c:pt idx="46">
                <c:v>787700</c:v>
              </c:pt>
              <c:pt idx="47">
                <c:v>839600</c:v>
              </c:pt>
              <c:pt idx="48">
                <c:v>878900</c:v>
              </c:pt>
              <c:pt idx="49">
                <c:v>960100</c:v>
              </c:pt>
              <c:pt idx="50">
                <c:v>960000</c:v>
              </c:pt>
              <c:pt idx="51">
                <c:v>1037700</c:v>
              </c:pt>
              <c:pt idx="52">
                <c:v>1060700</c:v>
              </c:pt>
              <c:pt idx="53">
                <c:v>1105400</c:v>
              </c:pt>
              <c:pt idx="54">
                <c:v>1175700</c:v>
              </c:pt>
              <c:pt idx="55">
                <c:v>1234300</c:v>
              </c:pt>
              <c:pt idx="56">
                <c:v>1273400</c:v>
              </c:pt>
              <c:pt idx="57">
                <c:v>1335700</c:v>
              </c:pt>
              <c:pt idx="58">
                <c:v>1405200</c:v>
              </c:pt>
              <c:pt idx="59">
                <c:v>1455400</c:v>
              </c:pt>
              <c:pt idx="60">
                <c:v>1541000</c:v>
              </c:pt>
              <c:pt idx="61">
                <c:v>1589400</c:v>
              </c:pt>
              <c:pt idx="62">
                <c:v>1655100</c:v>
              </c:pt>
              <c:pt idx="63">
                <c:v>1730200</c:v>
              </c:pt>
              <c:pt idx="64">
                <c:v>1800500</c:v>
              </c:pt>
              <c:pt idx="65">
                <c:v>1871400</c:v>
              </c:pt>
              <c:pt idx="66">
                <c:v>1939800</c:v>
              </c:pt>
              <c:pt idx="67">
                <c:v>2026500</c:v>
              </c:pt>
              <c:pt idx="68">
                <c:v>2107700</c:v>
              </c:pt>
              <c:pt idx="69">
                <c:v>2182900</c:v>
              </c:pt>
              <c:pt idx="70">
                <c:v>2262300</c:v>
              </c:pt>
              <c:pt idx="71">
                <c:v>2351800</c:v>
              </c:pt>
              <c:pt idx="72">
                <c:v>2443300</c:v>
              </c:pt>
              <c:pt idx="73">
                <c:v>2541700</c:v>
              </c:pt>
              <c:pt idx="74">
                <c:v>2647100</c:v>
              </c:pt>
              <c:pt idx="75">
                <c:v>2755500</c:v>
              </c:pt>
              <c:pt idx="76">
                <c:v>2817400</c:v>
              </c:pt>
              <c:pt idx="77">
                <c:v>2935500</c:v>
              </c:pt>
              <c:pt idx="78">
                <c:v>3037400</c:v>
              </c:pt>
              <c:pt idx="79">
                <c:v>3118600</c:v>
              </c:pt>
              <c:pt idx="80">
                <c:v>3265500</c:v>
              </c:pt>
              <c:pt idx="81">
                <c:v>3347500</c:v>
              </c:pt>
              <c:pt idx="82">
                <c:v>3458900</c:v>
              </c:pt>
              <c:pt idx="83">
                <c:v>3587800</c:v>
              </c:pt>
              <c:pt idx="84">
                <c:v>3697900</c:v>
              </c:pt>
              <c:pt idx="85">
                <c:v>3799900</c:v>
              </c:pt>
              <c:pt idx="86">
                <c:v>3919100</c:v>
              </c:pt>
              <c:pt idx="87">
                <c:v>4034200</c:v>
              </c:pt>
              <c:pt idx="88">
                <c:v>4272100</c:v>
              </c:pt>
              <c:pt idx="89">
                <c:v>4364000</c:v>
              </c:pt>
              <c:pt idx="90">
                <c:v>4436600</c:v>
              </c:pt>
              <c:pt idx="91">
                <c:v>9294100</c:v>
              </c:pt>
              <c:pt idx="92">
                <c:v>55213000</c:v>
              </c:pt>
              <c:pt idx="93">
                <c:v>166925400</c:v>
              </c:pt>
              <c:pt idx="94">
                <c:v>380384100</c:v>
              </c:pt>
              <c:pt idx="95">
                <c:v>790903700</c:v>
              </c:pt>
              <c:pt idx="96">
                <c:v>1203698600</c:v>
              </c:pt>
              <c:pt idx="97">
                <c:v>1884659500</c:v>
              </c:pt>
              <c:pt idx="98">
                <c:v>2799962700</c:v>
              </c:pt>
              <c:pt idx="99">
                <c:v>4009816400</c:v>
              </c:pt>
              <c:pt idx="100">
                <c:v>6638342400</c:v>
              </c:pt>
              <c:pt idx="101">
                <c:v>7397535500</c:v>
              </c:pt>
              <c:pt idx="102">
                <c:v>10439018900</c:v>
              </c:pt>
              <c:pt idx="103">
                <c:v>14231761400</c:v>
              </c:pt>
              <c:pt idx="104">
                <c:v>17037467300</c:v>
              </c:pt>
              <c:pt idx="105">
                <c:v>24657270900</c:v>
              </c:pt>
              <c:pt idx="106">
                <c:v>28105255200</c:v>
              </c:pt>
              <c:pt idx="107">
                <c:v>34591590100</c:v>
              </c:pt>
              <c:pt idx="108">
                <c:v>44302467800</c:v>
              </c:pt>
              <c:pt idx="109">
                <c:v>52624939800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47B-4CB3-80DD-14CAC8036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297312"/>
        <c:axId val="1301286080"/>
      </c:scatterChart>
      <c:valAx>
        <c:axId val="13012973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286080"/>
        <c:crosses val="autoZero"/>
        <c:crossBetween val="midCat"/>
      </c:valAx>
      <c:valAx>
        <c:axId val="1301286080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0129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</a:t>
            </a:r>
            <a:r>
              <a:rPr lang="sk-SK" baseline="0"/>
              <a:t> sa riadky</a:t>
            </a:r>
            <a:endParaRPr lang="sk-SK"/>
          </a:p>
          <a:p>
            <a:pPr>
              <a:defRPr/>
            </a:pPr>
            <a:r>
              <a:rPr lang="en-US"/>
              <a:t>Súčet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991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48</c:v>
              </c:pt>
              <c:pt idx="39">
                <c:v>49</c:v>
              </c:pt>
              <c:pt idx="40">
                <c:v>50</c:v>
              </c:pt>
              <c:pt idx="41">
                <c:v>51</c:v>
              </c:pt>
              <c:pt idx="42">
                <c:v>52</c:v>
              </c:pt>
              <c:pt idx="43">
                <c:v>53</c:v>
              </c:pt>
              <c:pt idx="44">
                <c:v>54</c:v>
              </c:pt>
              <c:pt idx="45">
                <c:v>55</c:v>
              </c:pt>
              <c:pt idx="46">
                <c:v>56</c:v>
              </c:pt>
              <c:pt idx="47">
                <c:v>57</c:v>
              </c:pt>
              <c:pt idx="48">
                <c:v>58</c:v>
              </c:pt>
              <c:pt idx="49">
                <c:v>59</c:v>
              </c:pt>
              <c:pt idx="50">
                <c:v>60</c:v>
              </c:pt>
              <c:pt idx="51">
                <c:v>61</c:v>
              </c:pt>
              <c:pt idx="52">
                <c:v>62</c:v>
              </c:pt>
              <c:pt idx="53">
                <c:v>63</c:v>
              </c:pt>
              <c:pt idx="54">
                <c:v>64</c:v>
              </c:pt>
              <c:pt idx="55">
                <c:v>65</c:v>
              </c:pt>
              <c:pt idx="56">
                <c:v>66</c:v>
              </c:pt>
              <c:pt idx="57">
                <c:v>67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pt idx="62">
                <c:v>72</c:v>
              </c:pt>
              <c:pt idx="63">
                <c:v>73</c:v>
              </c:pt>
              <c:pt idx="64">
                <c:v>74</c:v>
              </c:pt>
              <c:pt idx="65">
                <c:v>75</c:v>
              </c:pt>
              <c:pt idx="66">
                <c:v>76</c:v>
              </c:pt>
              <c:pt idx="67">
                <c:v>77</c:v>
              </c:pt>
              <c:pt idx="68">
                <c:v>78</c:v>
              </c:pt>
              <c:pt idx="69">
                <c:v>79</c:v>
              </c:pt>
              <c:pt idx="70">
                <c:v>80</c:v>
              </c:pt>
              <c:pt idx="71">
                <c:v>81</c:v>
              </c:pt>
              <c:pt idx="72">
                <c:v>82</c:v>
              </c:pt>
              <c:pt idx="73">
                <c:v>83</c:v>
              </c:pt>
              <c:pt idx="74">
                <c:v>84</c:v>
              </c:pt>
              <c:pt idx="75">
                <c:v>85</c:v>
              </c:pt>
              <c:pt idx="76">
                <c:v>86</c:v>
              </c:pt>
              <c:pt idx="77">
                <c:v>87</c:v>
              </c:pt>
              <c:pt idx="78">
                <c:v>88</c:v>
              </c:pt>
              <c:pt idx="79">
                <c:v>89</c:v>
              </c:pt>
              <c:pt idx="80">
                <c:v>90</c:v>
              </c:pt>
              <c:pt idx="81">
                <c:v>91</c:v>
              </c:pt>
              <c:pt idx="82">
                <c:v>92</c:v>
              </c:pt>
              <c:pt idx="83">
                <c:v>93</c:v>
              </c:pt>
              <c:pt idx="84">
                <c:v>94</c:v>
              </c:pt>
              <c:pt idx="85">
                <c:v>95</c:v>
              </c:pt>
              <c:pt idx="86">
                <c:v>96</c:v>
              </c:pt>
              <c:pt idx="87">
                <c:v>97</c:v>
              </c:pt>
              <c:pt idx="88">
                <c:v>98</c:v>
              </c:pt>
              <c:pt idx="89">
                <c:v>99</c:v>
              </c:pt>
              <c:pt idx="90">
                <c:v>100</c:v>
              </c:pt>
              <c:pt idx="91">
                <c:v>101</c:v>
              </c:pt>
              <c:pt idx="92">
                <c:v>102</c:v>
              </c:pt>
              <c:pt idx="93">
                <c:v>103</c:v>
              </c:pt>
              <c:pt idx="94">
                <c:v>104</c:v>
              </c:pt>
              <c:pt idx="95">
                <c:v>105</c:v>
              </c:pt>
              <c:pt idx="96">
                <c:v>106</c:v>
              </c:pt>
              <c:pt idx="97">
                <c:v>107</c:v>
              </c:pt>
              <c:pt idx="98">
                <c:v>108</c:v>
              </c:pt>
              <c:pt idx="99">
                <c:v>109</c:v>
              </c:pt>
              <c:pt idx="100">
                <c:v>110</c:v>
              </c:pt>
              <c:pt idx="101">
                <c:v>111</c:v>
              </c:pt>
              <c:pt idx="102">
                <c:v>112</c:v>
              </c:pt>
              <c:pt idx="103">
                <c:v>113</c:v>
              </c:pt>
              <c:pt idx="104">
                <c:v>114</c:v>
              </c:pt>
              <c:pt idx="105">
                <c:v>115</c:v>
              </c:pt>
              <c:pt idx="106">
                <c:v>116</c:v>
              </c:pt>
              <c:pt idx="107">
                <c:v>117</c:v>
              </c:pt>
              <c:pt idx="108">
                <c:v>118</c:v>
              </c:pt>
              <c:pt idx="109">
                <c:v>119</c:v>
              </c:pt>
              <c:pt idx="110">
                <c:v>120</c:v>
              </c:pt>
              <c:pt idx="111">
                <c:v>121</c:v>
              </c:pt>
              <c:pt idx="112">
                <c:v>122</c:v>
              </c:pt>
              <c:pt idx="113">
                <c:v>123</c:v>
              </c:pt>
              <c:pt idx="114">
                <c:v>124</c:v>
              </c:pt>
              <c:pt idx="115">
                <c:v>125</c:v>
              </c:pt>
              <c:pt idx="116">
                <c:v>126</c:v>
              </c:pt>
              <c:pt idx="117">
                <c:v>127</c:v>
              </c:pt>
              <c:pt idx="118">
                <c:v>128</c:v>
              </c:pt>
              <c:pt idx="119">
                <c:v>129</c:v>
              </c:pt>
              <c:pt idx="120">
                <c:v>130</c:v>
              </c:pt>
              <c:pt idx="121">
                <c:v>131</c:v>
              </c:pt>
              <c:pt idx="122">
                <c:v>132</c:v>
              </c:pt>
              <c:pt idx="123">
                <c:v>133</c:v>
              </c:pt>
              <c:pt idx="124">
                <c:v>134</c:v>
              </c:pt>
              <c:pt idx="125">
                <c:v>135</c:v>
              </c:pt>
              <c:pt idx="126">
                <c:v>136</c:v>
              </c:pt>
              <c:pt idx="127">
                <c:v>137</c:v>
              </c:pt>
              <c:pt idx="128">
                <c:v>138</c:v>
              </c:pt>
              <c:pt idx="129">
                <c:v>139</c:v>
              </c:pt>
              <c:pt idx="130">
                <c:v>140</c:v>
              </c:pt>
              <c:pt idx="131">
                <c:v>141</c:v>
              </c:pt>
              <c:pt idx="132">
                <c:v>142</c:v>
              </c:pt>
              <c:pt idx="133">
                <c:v>143</c:v>
              </c:pt>
              <c:pt idx="134">
                <c:v>144</c:v>
              </c:pt>
              <c:pt idx="135">
                <c:v>145</c:v>
              </c:pt>
              <c:pt idx="136">
                <c:v>146</c:v>
              </c:pt>
              <c:pt idx="137">
                <c:v>147</c:v>
              </c:pt>
              <c:pt idx="138">
                <c:v>148</c:v>
              </c:pt>
              <c:pt idx="139">
                <c:v>149</c:v>
              </c:pt>
              <c:pt idx="140">
                <c:v>150</c:v>
              </c:pt>
              <c:pt idx="141">
                <c:v>151</c:v>
              </c:pt>
              <c:pt idx="142">
                <c:v>152</c:v>
              </c:pt>
              <c:pt idx="143">
                <c:v>153</c:v>
              </c:pt>
              <c:pt idx="144">
                <c:v>154</c:v>
              </c:pt>
              <c:pt idx="145">
                <c:v>155</c:v>
              </c:pt>
              <c:pt idx="146">
                <c:v>156</c:v>
              </c:pt>
              <c:pt idx="147">
                <c:v>157</c:v>
              </c:pt>
              <c:pt idx="148">
                <c:v>158</c:v>
              </c:pt>
              <c:pt idx="149">
                <c:v>159</c:v>
              </c:pt>
              <c:pt idx="150">
                <c:v>160</c:v>
              </c:pt>
              <c:pt idx="151">
                <c:v>161</c:v>
              </c:pt>
              <c:pt idx="152">
                <c:v>162</c:v>
              </c:pt>
              <c:pt idx="153">
                <c:v>163</c:v>
              </c:pt>
              <c:pt idx="154">
                <c:v>164</c:v>
              </c:pt>
              <c:pt idx="155">
                <c:v>165</c:v>
              </c:pt>
              <c:pt idx="156">
                <c:v>166</c:v>
              </c:pt>
              <c:pt idx="157">
                <c:v>167</c:v>
              </c:pt>
              <c:pt idx="158">
                <c:v>168</c:v>
              </c:pt>
              <c:pt idx="159">
                <c:v>169</c:v>
              </c:pt>
              <c:pt idx="160">
                <c:v>170</c:v>
              </c:pt>
              <c:pt idx="161">
                <c:v>171</c:v>
              </c:pt>
              <c:pt idx="162">
                <c:v>172</c:v>
              </c:pt>
              <c:pt idx="163">
                <c:v>173</c:v>
              </c:pt>
              <c:pt idx="164">
                <c:v>174</c:v>
              </c:pt>
              <c:pt idx="165">
                <c:v>175</c:v>
              </c:pt>
              <c:pt idx="166">
                <c:v>176</c:v>
              </c:pt>
              <c:pt idx="167">
                <c:v>177</c:v>
              </c:pt>
              <c:pt idx="168">
                <c:v>178</c:v>
              </c:pt>
              <c:pt idx="169">
                <c:v>179</c:v>
              </c:pt>
              <c:pt idx="170">
                <c:v>180</c:v>
              </c:pt>
              <c:pt idx="171">
                <c:v>181</c:v>
              </c:pt>
              <c:pt idx="172">
                <c:v>182</c:v>
              </c:pt>
              <c:pt idx="173">
                <c:v>183</c:v>
              </c:pt>
              <c:pt idx="174">
                <c:v>184</c:v>
              </c:pt>
              <c:pt idx="175">
                <c:v>185</c:v>
              </c:pt>
              <c:pt idx="176">
                <c:v>186</c:v>
              </c:pt>
              <c:pt idx="177">
                <c:v>187</c:v>
              </c:pt>
              <c:pt idx="178">
                <c:v>188</c:v>
              </c:pt>
              <c:pt idx="179">
                <c:v>189</c:v>
              </c:pt>
              <c:pt idx="180">
                <c:v>190</c:v>
              </c:pt>
              <c:pt idx="181">
                <c:v>191</c:v>
              </c:pt>
              <c:pt idx="182">
                <c:v>192</c:v>
              </c:pt>
              <c:pt idx="183">
                <c:v>193</c:v>
              </c:pt>
              <c:pt idx="184">
                <c:v>194</c:v>
              </c:pt>
              <c:pt idx="185">
                <c:v>195</c:v>
              </c:pt>
              <c:pt idx="186">
                <c:v>196</c:v>
              </c:pt>
              <c:pt idx="187">
                <c:v>197</c:v>
              </c:pt>
              <c:pt idx="188">
                <c:v>198</c:v>
              </c:pt>
              <c:pt idx="189">
                <c:v>199</c:v>
              </c:pt>
              <c:pt idx="190">
                <c:v>200</c:v>
              </c:pt>
              <c:pt idx="191">
                <c:v>201</c:v>
              </c:pt>
              <c:pt idx="192">
                <c:v>202</c:v>
              </c:pt>
              <c:pt idx="193">
                <c:v>203</c:v>
              </c:pt>
              <c:pt idx="194">
                <c:v>204</c:v>
              </c:pt>
              <c:pt idx="195">
                <c:v>205</c:v>
              </c:pt>
              <c:pt idx="196">
                <c:v>206</c:v>
              </c:pt>
              <c:pt idx="197">
                <c:v>207</c:v>
              </c:pt>
              <c:pt idx="198">
                <c:v>208</c:v>
              </c:pt>
              <c:pt idx="199">
                <c:v>209</c:v>
              </c:pt>
              <c:pt idx="200">
                <c:v>210</c:v>
              </c:pt>
              <c:pt idx="201">
                <c:v>211</c:v>
              </c:pt>
              <c:pt idx="202">
                <c:v>212</c:v>
              </c:pt>
              <c:pt idx="203">
                <c:v>213</c:v>
              </c:pt>
              <c:pt idx="204">
                <c:v>214</c:v>
              </c:pt>
              <c:pt idx="205">
                <c:v>215</c:v>
              </c:pt>
              <c:pt idx="206">
                <c:v>216</c:v>
              </c:pt>
              <c:pt idx="207">
                <c:v>217</c:v>
              </c:pt>
              <c:pt idx="208">
                <c:v>218</c:v>
              </c:pt>
              <c:pt idx="209">
                <c:v>219</c:v>
              </c:pt>
              <c:pt idx="210">
                <c:v>220</c:v>
              </c:pt>
              <c:pt idx="211">
                <c:v>221</c:v>
              </c:pt>
              <c:pt idx="212">
                <c:v>222</c:v>
              </c:pt>
              <c:pt idx="213">
                <c:v>223</c:v>
              </c:pt>
              <c:pt idx="214">
                <c:v>224</c:v>
              </c:pt>
              <c:pt idx="215">
                <c:v>225</c:v>
              </c:pt>
              <c:pt idx="216">
                <c:v>226</c:v>
              </c:pt>
              <c:pt idx="217">
                <c:v>227</c:v>
              </c:pt>
              <c:pt idx="218">
                <c:v>228</c:v>
              </c:pt>
              <c:pt idx="219">
                <c:v>229</c:v>
              </c:pt>
              <c:pt idx="220">
                <c:v>230</c:v>
              </c:pt>
              <c:pt idx="221">
                <c:v>231</c:v>
              </c:pt>
              <c:pt idx="222">
                <c:v>232</c:v>
              </c:pt>
              <c:pt idx="223">
                <c:v>233</c:v>
              </c:pt>
              <c:pt idx="224">
                <c:v>234</c:v>
              </c:pt>
              <c:pt idx="225">
                <c:v>235</c:v>
              </c:pt>
              <c:pt idx="226">
                <c:v>236</c:v>
              </c:pt>
              <c:pt idx="227">
                <c:v>237</c:v>
              </c:pt>
              <c:pt idx="228">
                <c:v>238</c:v>
              </c:pt>
              <c:pt idx="229">
                <c:v>239</c:v>
              </c:pt>
              <c:pt idx="230">
                <c:v>240</c:v>
              </c:pt>
              <c:pt idx="231">
                <c:v>241</c:v>
              </c:pt>
              <c:pt idx="232">
                <c:v>242</c:v>
              </c:pt>
              <c:pt idx="233">
                <c:v>243</c:v>
              </c:pt>
              <c:pt idx="234">
                <c:v>244</c:v>
              </c:pt>
              <c:pt idx="235">
                <c:v>245</c:v>
              </c:pt>
              <c:pt idx="236">
                <c:v>246</c:v>
              </c:pt>
              <c:pt idx="237">
                <c:v>247</c:v>
              </c:pt>
              <c:pt idx="238">
                <c:v>248</c:v>
              </c:pt>
              <c:pt idx="239">
                <c:v>249</c:v>
              </c:pt>
              <c:pt idx="240">
                <c:v>250</c:v>
              </c:pt>
              <c:pt idx="241">
                <c:v>251</c:v>
              </c:pt>
              <c:pt idx="242">
                <c:v>252</c:v>
              </c:pt>
              <c:pt idx="243">
                <c:v>253</c:v>
              </c:pt>
              <c:pt idx="244">
                <c:v>254</c:v>
              </c:pt>
              <c:pt idx="245">
                <c:v>255</c:v>
              </c:pt>
              <c:pt idx="246">
                <c:v>256</c:v>
              </c:pt>
              <c:pt idx="247">
                <c:v>257</c:v>
              </c:pt>
              <c:pt idx="248">
                <c:v>258</c:v>
              </c:pt>
              <c:pt idx="249">
                <c:v>259</c:v>
              </c:pt>
              <c:pt idx="250">
                <c:v>260</c:v>
              </c:pt>
              <c:pt idx="251">
                <c:v>261</c:v>
              </c:pt>
              <c:pt idx="252">
                <c:v>262</c:v>
              </c:pt>
              <c:pt idx="253">
                <c:v>263</c:v>
              </c:pt>
              <c:pt idx="254">
                <c:v>264</c:v>
              </c:pt>
              <c:pt idx="255">
                <c:v>265</c:v>
              </c:pt>
              <c:pt idx="256">
                <c:v>266</c:v>
              </c:pt>
              <c:pt idx="257">
                <c:v>267</c:v>
              </c:pt>
              <c:pt idx="258">
                <c:v>268</c:v>
              </c:pt>
              <c:pt idx="259">
                <c:v>269</c:v>
              </c:pt>
              <c:pt idx="260">
                <c:v>270</c:v>
              </c:pt>
              <c:pt idx="261">
                <c:v>271</c:v>
              </c:pt>
              <c:pt idx="262">
                <c:v>272</c:v>
              </c:pt>
              <c:pt idx="263">
                <c:v>273</c:v>
              </c:pt>
              <c:pt idx="264">
                <c:v>274</c:v>
              </c:pt>
              <c:pt idx="265">
                <c:v>275</c:v>
              </c:pt>
              <c:pt idx="266">
                <c:v>276</c:v>
              </c:pt>
              <c:pt idx="267">
                <c:v>277</c:v>
              </c:pt>
              <c:pt idx="268">
                <c:v>278</c:v>
              </c:pt>
              <c:pt idx="269">
                <c:v>279</c:v>
              </c:pt>
              <c:pt idx="270">
                <c:v>280</c:v>
              </c:pt>
              <c:pt idx="271">
                <c:v>281</c:v>
              </c:pt>
              <c:pt idx="272">
                <c:v>282</c:v>
              </c:pt>
              <c:pt idx="273">
                <c:v>283</c:v>
              </c:pt>
              <c:pt idx="274">
                <c:v>284</c:v>
              </c:pt>
              <c:pt idx="275">
                <c:v>285</c:v>
              </c:pt>
              <c:pt idx="276">
                <c:v>286</c:v>
              </c:pt>
              <c:pt idx="277">
                <c:v>287</c:v>
              </c:pt>
              <c:pt idx="278">
                <c:v>288</c:v>
              </c:pt>
              <c:pt idx="279">
                <c:v>289</c:v>
              </c:pt>
              <c:pt idx="280">
                <c:v>290</c:v>
              </c:pt>
              <c:pt idx="281">
                <c:v>291</c:v>
              </c:pt>
              <c:pt idx="282">
                <c:v>292</c:v>
              </c:pt>
              <c:pt idx="283">
                <c:v>293</c:v>
              </c:pt>
              <c:pt idx="284">
                <c:v>294</c:v>
              </c:pt>
              <c:pt idx="285">
                <c:v>295</c:v>
              </c:pt>
              <c:pt idx="286">
                <c:v>296</c:v>
              </c:pt>
              <c:pt idx="287">
                <c:v>297</c:v>
              </c:pt>
              <c:pt idx="288">
                <c:v>298</c:v>
              </c:pt>
              <c:pt idx="289">
                <c:v>299</c:v>
              </c:pt>
              <c:pt idx="290">
                <c:v>300</c:v>
              </c:pt>
              <c:pt idx="291">
                <c:v>301</c:v>
              </c:pt>
              <c:pt idx="292">
                <c:v>302</c:v>
              </c:pt>
              <c:pt idx="293">
                <c:v>303</c:v>
              </c:pt>
              <c:pt idx="294">
                <c:v>304</c:v>
              </c:pt>
              <c:pt idx="295">
                <c:v>305</c:v>
              </c:pt>
              <c:pt idx="296">
                <c:v>306</c:v>
              </c:pt>
              <c:pt idx="297">
                <c:v>307</c:v>
              </c:pt>
              <c:pt idx="298">
                <c:v>308</c:v>
              </c:pt>
              <c:pt idx="299">
                <c:v>309</c:v>
              </c:pt>
              <c:pt idx="300">
                <c:v>310</c:v>
              </c:pt>
              <c:pt idx="301">
                <c:v>311</c:v>
              </c:pt>
              <c:pt idx="302">
                <c:v>312</c:v>
              </c:pt>
              <c:pt idx="303">
                <c:v>313</c:v>
              </c:pt>
              <c:pt idx="304">
                <c:v>314</c:v>
              </c:pt>
              <c:pt idx="305">
                <c:v>315</c:v>
              </c:pt>
              <c:pt idx="306">
                <c:v>316</c:v>
              </c:pt>
              <c:pt idx="307">
                <c:v>317</c:v>
              </c:pt>
              <c:pt idx="308">
                <c:v>318</c:v>
              </c:pt>
              <c:pt idx="309">
                <c:v>319</c:v>
              </c:pt>
              <c:pt idx="310">
                <c:v>320</c:v>
              </c:pt>
              <c:pt idx="311">
                <c:v>321</c:v>
              </c:pt>
              <c:pt idx="312">
                <c:v>322</c:v>
              </c:pt>
              <c:pt idx="313">
                <c:v>323</c:v>
              </c:pt>
              <c:pt idx="314">
                <c:v>324</c:v>
              </c:pt>
              <c:pt idx="315">
                <c:v>325</c:v>
              </c:pt>
              <c:pt idx="316">
                <c:v>326</c:v>
              </c:pt>
              <c:pt idx="317">
                <c:v>327</c:v>
              </c:pt>
              <c:pt idx="318">
                <c:v>328</c:v>
              </c:pt>
              <c:pt idx="319">
                <c:v>329</c:v>
              </c:pt>
              <c:pt idx="320">
                <c:v>330</c:v>
              </c:pt>
              <c:pt idx="321">
                <c:v>331</c:v>
              </c:pt>
              <c:pt idx="322">
                <c:v>332</c:v>
              </c:pt>
              <c:pt idx="323">
                <c:v>333</c:v>
              </c:pt>
              <c:pt idx="324">
                <c:v>334</c:v>
              </c:pt>
              <c:pt idx="325">
                <c:v>335</c:v>
              </c:pt>
              <c:pt idx="326">
                <c:v>336</c:v>
              </c:pt>
              <c:pt idx="327">
                <c:v>337</c:v>
              </c:pt>
              <c:pt idx="328">
                <c:v>338</c:v>
              </c:pt>
              <c:pt idx="329">
                <c:v>339</c:v>
              </c:pt>
              <c:pt idx="330">
                <c:v>340</c:v>
              </c:pt>
              <c:pt idx="331">
                <c:v>341</c:v>
              </c:pt>
              <c:pt idx="332">
                <c:v>342</c:v>
              </c:pt>
              <c:pt idx="333">
                <c:v>343</c:v>
              </c:pt>
              <c:pt idx="334">
                <c:v>344</c:v>
              </c:pt>
              <c:pt idx="335">
                <c:v>345</c:v>
              </c:pt>
              <c:pt idx="336">
                <c:v>346</c:v>
              </c:pt>
              <c:pt idx="337">
                <c:v>347</c:v>
              </c:pt>
              <c:pt idx="338">
                <c:v>348</c:v>
              </c:pt>
              <c:pt idx="339">
                <c:v>349</c:v>
              </c:pt>
              <c:pt idx="340">
                <c:v>350</c:v>
              </c:pt>
              <c:pt idx="341">
                <c:v>351</c:v>
              </c:pt>
              <c:pt idx="342">
                <c:v>352</c:v>
              </c:pt>
              <c:pt idx="343">
                <c:v>353</c:v>
              </c:pt>
              <c:pt idx="344">
                <c:v>354</c:v>
              </c:pt>
              <c:pt idx="345">
                <c:v>355</c:v>
              </c:pt>
              <c:pt idx="346">
                <c:v>356</c:v>
              </c:pt>
              <c:pt idx="347">
                <c:v>357</c:v>
              </c:pt>
              <c:pt idx="348">
                <c:v>358</c:v>
              </c:pt>
              <c:pt idx="349">
                <c:v>359</c:v>
              </c:pt>
              <c:pt idx="350">
                <c:v>360</c:v>
              </c:pt>
              <c:pt idx="351">
                <c:v>361</c:v>
              </c:pt>
              <c:pt idx="352">
                <c:v>362</c:v>
              </c:pt>
              <c:pt idx="353">
                <c:v>363</c:v>
              </c:pt>
              <c:pt idx="354">
                <c:v>364</c:v>
              </c:pt>
              <c:pt idx="355">
                <c:v>365</c:v>
              </c:pt>
              <c:pt idx="356">
                <c:v>366</c:v>
              </c:pt>
              <c:pt idx="357">
                <c:v>367</c:v>
              </c:pt>
              <c:pt idx="358">
                <c:v>368</c:v>
              </c:pt>
              <c:pt idx="359">
                <c:v>369</c:v>
              </c:pt>
              <c:pt idx="360">
                <c:v>370</c:v>
              </c:pt>
              <c:pt idx="361">
                <c:v>371</c:v>
              </c:pt>
              <c:pt idx="362">
                <c:v>372</c:v>
              </c:pt>
              <c:pt idx="363">
                <c:v>373</c:v>
              </c:pt>
              <c:pt idx="364">
                <c:v>374</c:v>
              </c:pt>
              <c:pt idx="365">
                <c:v>375</c:v>
              </c:pt>
              <c:pt idx="366">
                <c:v>376</c:v>
              </c:pt>
              <c:pt idx="367">
                <c:v>377</c:v>
              </c:pt>
              <c:pt idx="368">
                <c:v>378</c:v>
              </c:pt>
              <c:pt idx="369">
                <c:v>379</c:v>
              </c:pt>
              <c:pt idx="370">
                <c:v>380</c:v>
              </c:pt>
              <c:pt idx="371">
                <c:v>381</c:v>
              </c:pt>
              <c:pt idx="372">
                <c:v>382</c:v>
              </c:pt>
              <c:pt idx="373">
                <c:v>383</c:v>
              </c:pt>
              <c:pt idx="374">
                <c:v>384</c:v>
              </c:pt>
              <c:pt idx="375">
                <c:v>385</c:v>
              </c:pt>
              <c:pt idx="376">
                <c:v>386</c:v>
              </c:pt>
              <c:pt idx="377">
                <c:v>387</c:v>
              </c:pt>
              <c:pt idx="378">
                <c:v>388</c:v>
              </c:pt>
              <c:pt idx="379">
                <c:v>389</c:v>
              </c:pt>
              <c:pt idx="380">
                <c:v>390</c:v>
              </c:pt>
              <c:pt idx="381">
                <c:v>391</c:v>
              </c:pt>
              <c:pt idx="382">
                <c:v>392</c:v>
              </c:pt>
              <c:pt idx="383">
                <c:v>393</c:v>
              </c:pt>
              <c:pt idx="384">
                <c:v>394</c:v>
              </c:pt>
              <c:pt idx="385">
                <c:v>395</c:v>
              </c:pt>
              <c:pt idx="386">
                <c:v>396</c:v>
              </c:pt>
              <c:pt idx="387">
                <c:v>397</c:v>
              </c:pt>
              <c:pt idx="388">
                <c:v>398</c:v>
              </c:pt>
              <c:pt idx="389">
                <c:v>399</c:v>
              </c:pt>
              <c:pt idx="390">
                <c:v>400</c:v>
              </c:pt>
              <c:pt idx="391">
                <c:v>401</c:v>
              </c:pt>
              <c:pt idx="392">
                <c:v>402</c:v>
              </c:pt>
              <c:pt idx="393">
                <c:v>403</c:v>
              </c:pt>
              <c:pt idx="394">
                <c:v>404</c:v>
              </c:pt>
              <c:pt idx="395">
                <c:v>405</c:v>
              </c:pt>
              <c:pt idx="396">
                <c:v>406</c:v>
              </c:pt>
              <c:pt idx="397">
                <c:v>407</c:v>
              </c:pt>
              <c:pt idx="398">
                <c:v>408</c:v>
              </c:pt>
              <c:pt idx="399">
                <c:v>409</c:v>
              </c:pt>
              <c:pt idx="400">
                <c:v>410</c:v>
              </c:pt>
              <c:pt idx="401">
                <c:v>411</c:v>
              </c:pt>
              <c:pt idx="402">
                <c:v>412</c:v>
              </c:pt>
              <c:pt idx="403">
                <c:v>413</c:v>
              </c:pt>
              <c:pt idx="404">
                <c:v>414</c:v>
              </c:pt>
              <c:pt idx="405">
                <c:v>415</c:v>
              </c:pt>
              <c:pt idx="406">
                <c:v>416</c:v>
              </c:pt>
              <c:pt idx="407">
                <c:v>417</c:v>
              </c:pt>
              <c:pt idx="408">
                <c:v>418</c:v>
              </c:pt>
              <c:pt idx="409">
                <c:v>419</c:v>
              </c:pt>
              <c:pt idx="410">
                <c:v>420</c:v>
              </c:pt>
              <c:pt idx="411">
                <c:v>421</c:v>
              </c:pt>
              <c:pt idx="412">
                <c:v>422</c:v>
              </c:pt>
              <c:pt idx="413">
                <c:v>423</c:v>
              </c:pt>
              <c:pt idx="414">
                <c:v>424</c:v>
              </c:pt>
              <c:pt idx="415">
                <c:v>425</c:v>
              </c:pt>
              <c:pt idx="416">
                <c:v>426</c:v>
              </c:pt>
              <c:pt idx="417">
                <c:v>427</c:v>
              </c:pt>
              <c:pt idx="418">
                <c:v>428</c:v>
              </c:pt>
              <c:pt idx="419">
                <c:v>429</c:v>
              </c:pt>
              <c:pt idx="420">
                <c:v>430</c:v>
              </c:pt>
              <c:pt idx="421">
                <c:v>431</c:v>
              </c:pt>
              <c:pt idx="422">
                <c:v>432</c:v>
              </c:pt>
              <c:pt idx="423">
                <c:v>433</c:v>
              </c:pt>
              <c:pt idx="424">
                <c:v>434</c:v>
              </c:pt>
              <c:pt idx="425">
                <c:v>435</c:v>
              </c:pt>
              <c:pt idx="426">
                <c:v>436</c:v>
              </c:pt>
              <c:pt idx="427">
                <c:v>437</c:v>
              </c:pt>
              <c:pt idx="428">
                <c:v>438</c:v>
              </c:pt>
              <c:pt idx="429">
                <c:v>439</c:v>
              </c:pt>
              <c:pt idx="430">
                <c:v>440</c:v>
              </c:pt>
              <c:pt idx="431">
                <c:v>441</c:v>
              </c:pt>
              <c:pt idx="432">
                <c:v>442</c:v>
              </c:pt>
              <c:pt idx="433">
                <c:v>443</c:v>
              </c:pt>
              <c:pt idx="434">
                <c:v>444</c:v>
              </c:pt>
              <c:pt idx="435">
                <c:v>445</c:v>
              </c:pt>
              <c:pt idx="436">
                <c:v>446</c:v>
              </c:pt>
              <c:pt idx="437">
                <c:v>447</c:v>
              </c:pt>
              <c:pt idx="438">
                <c:v>448</c:v>
              </c:pt>
              <c:pt idx="439">
                <c:v>449</c:v>
              </c:pt>
              <c:pt idx="440">
                <c:v>450</c:v>
              </c:pt>
              <c:pt idx="441">
                <c:v>451</c:v>
              </c:pt>
              <c:pt idx="442">
                <c:v>452</c:v>
              </c:pt>
              <c:pt idx="443">
                <c:v>453</c:v>
              </c:pt>
              <c:pt idx="444">
                <c:v>454</c:v>
              </c:pt>
              <c:pt idx="445">
                <c:v>455</c:v>
              </c:pt>
              <c:pt idx="446">
                <c:v>456</c:v>
              </c:pt>
              <c:pt idx="447">
                <c:v>457</c:v>
              </c:pt>
              <c:pt idx="448">
                <c:v>458</c:v>
              </c:pt>
              <c:pt idx="449">
                <c:v>459</c:v>
              </c:pt>
              <c:pt idx="450">
                <c:v>460</c:v>
              </c:pt>
              <c:pt idx="451">
                <c:v>461</c:v>
              </c:pt>
              <c:pt idx="452">
                <c:v>462</c:v>
              </c:pt>
              <c:pt idx="453">
                <c:v>463</c:v>
              </c:pt>
              <c:pt idx="454">
                <c:v>464</c:v>
              </c:pt>
              <c:pt idx="455">
                <c:v>465</c:v>
              </c:pt>
              <c:pt idx="456">
                <c:v>466</c:v>
              </c:pt>
              <c:pt idx="457">
                <c:v>467</c:v>
              </c:pt>
              <c:pt idx="458">
                <c:v>468</c:v>
              </c:pt>
              <c:pt idx="459">
                <c:v>469</c:v>
              </c:pt>
              <c:pt idx="460">
                <c:v>470</c:v>
              </c:pt>
              <c:pt idx="461">
                <c:v>471</c:v>
              </c:pt>
              <c:pt idx="462">
                <c:v>472</c:v>
              </c:pt>
              <c:pt idx="463">
                <c:v>473</c:v>
              </c:pt>
              <c:pt idx="464">
                <c:v>474</c:v>
              </c:pt>
              <c:pt idx="465">
                <c:v>475</c:v>
              </c:pt>
              <c:pt idx="466">
                <c:v>476</c:v>
              </c:pt>
              <c:pt idx="467">
                <c:v>477</c:v>
              </c:pt>
              <c:pt idx="468">
                <c:v>478</c:v>
              </c:pt>
              <c:pt idx="469">
                <c:v>479</c:v>
              </c:pt>
              <c:pt idx="470">
                <c:v>480</c:v>
              </c:pt>
              <c:pt idx="471">
                <c:v>481</c:v>
              </c:pt>
              <c:pt idx="472">
                <c:v>482</c:v>
              </c:pt>
              <c:pt idx="473">
                <c:v>483</c:v>
              </c:pt>
              <c:pt idx="474">
                <c:v>484</c:v>
              </c:pt>
              <c:pt idx="475">
                <c:v>485</c:v>
              </c:pt>
              <c:pt idx="476">
                <c:v>486</c:v>
              </c:pt>
              <c:pt idx="477">
                <c:v>487</c:v>
              </c:pt>
              <c:pt idx="478">
                <c:v>488</c:v>
              </c:pt>
              <c:pt idx="479">
                <c:v>489</c:v>
              </c:pt>
              <c:pt idx="480">
                <c:v>490</c:v>
              </c:pt>
              <c:pt idx="481">
                <c:v>491</c:v>
              </c:pt>
              <c:pt idx="482">
                <c:v>492</c:v>
              </c:pt>
              <c:pt idx="483">
                <c:v>493</c:v>
              </c:pt>
              <c:pt idx="484">
                <c:v>494</c:v>
              </c:pt>
              <c:pt idx="485">
                <c:v>495</c:v>
              </c:pt>
              <c:pt idx="486">
                <c:v>496</c:v>
              </c:pt>
              <c:pt idx="487">
                <c:v>497</c:v>
              </c:pt>
              <c:pt idx="488">
                <c:v>498</c:v>
              </c:pt>
              <c:pt idx="489">
                <c:v>499</c:v>
              </c:pt>
              <c:pt idx="490">
                <c:v>500</c:v>
              </c:pt>
              <c:pt idx="491">
                <c:v>501</c:v>
              </c:pt>
              <c:pt idx="492">
                <c:v>502</c:v>
              </c:pt>
              <c:pt idx="493">
                <c:v>503</c:v>
              </c:pt>
              <c:pt idx="494">
                <c:v>504</c:v>
              </c:pt>
              <c:pt idx="495">
                <c:v>505</c:v>
              </c:pt>
              <c:pt idx="496">
                <c:v>506</c:v>
              </c:pt>
              <c:pt idx="497">
                <c:v>507</c:v>
              </c:pt>
              <c:pt idx="498">
                <c:v>508</c:v>
              </c:pt>
              <c:pt idx="499">
                <c:v>509</c:v>
              </c:pt>
              <c:pt idx="500">
                <c:v>510</c:v>
              </c:pt>
              <c:pt idx="501">
                <c:v>511</c:v>
              </c:pt>
              <c:pt idx="502">
                <c:v>512</c:v>
              </c:pt>
              <c:pt idx="503">
                <c:v>513</c:v>
              </c:pt>
              <c:pt idx="504">
                <c:v>514</c:v>
              </c:pt>
              <c:pt idx="505">
                <c:v>515</c:v>
              </c:pt>
              <c:pt idx="506">
                <c:v>516</c:v>
              </c:pt>
              <c:pt idx="507">
                <c:v>517</c:v>
              </c:pt>
              <c:pt idx="508">
                <c:v>518</c:v>
              </c:pt>
              <c:pt idx="509">
                <c:v>519</c:v>
              </c:pt>
              <c:pt idx="510">
                <c:v>520</c:v>
              </c:pt>
              <c:pt idx="511">
                <c:v>521</c:v>
              </c:pt>
              <c:pt idx="512">
                <c:v>522</c:v>
              </c:pt>
              <c:pt idx="513">
                <c:v>523</c:v>
              </c:pt>
              <c:pt idx="514">
                <c:v>524</c:v>
              </c:pt>
              <c:pt idx="515">
                <c:v>525</c:v>
              </c:pt>
              <c:pt idx="516">
                <c:v>526</c:v>
              </c:pt>
              <c:pt idx="517">
                <c:v>527</c:v>
              </c:pt>
              <c:pt idx="518">
                <c:v>528</c:v>
              </c:pt>
              <c:pt idx="519">
                <c:v>529</c:v>
              </c:pt>
              <c:pt idx="520">
                <c:v>530</c:v>
              </c:pt>
              <c:pt idx="521">
                <c:v>531</c:v>
              </c:pt>
              <c:pt idx="522">
                <c:v>532</c:v>
              </c:pt>
              <c:pt idx="523">
                <c:v>533</c:v>
              </c:pt>
              <c:pt idx="524">
                <c:v>534</c:v>
              </c:pt>
              <c:pt idx="525">
                <c:v>535</c:v>
              </c:pt>
              <c:pt idx="526">
                <c:v>536</c:v>
              </c:pt>
              <c:pt idx="527">
                <c:v>537</c:v>
              </c:pt>
              <c:pt idx="528">
                <c:v>538</c:v>
              </c:pt>
              <c:pt idx="529">
                <c:v>539</c:v>
              </c:pt>
              <c:pt idx="530">
                <c:v>540</c:v>
              </c:pt>
              <c:pt idx="531">
                <c:v>541</c:v>
              </c:pt>
              <c:pt idx="532">
                <c:v>542</c:v>
              </c:pt>
              <c:pt idx="533">
                <c:v>543</c:v>
              </c:pt>
              <c:pt idx="534">
                <c:v>544</c:v>
              </c:pt>
              <c:pt idx="535">
                <c:v>545</c:v>
              </c:pt>
              <c:pt idx="536">
                <c:v>546</c:v>
              </c:pt>
              <c:pt idx="537">
                <c:v>547</c:v>
              </c:pt>
              <c:pt idx="538">
                <c:v>548</c:v>
              </c:pt>
              <c:pt idx="539">
                <c:v>549</c:v>
              </c:pt>
              <c:pt idx="540">
                <c:v>550</c:v>
              </c:pt>
              <c:pt idx="541">
                <c:v>551</c:v>
              </c:pt>
              <c:pt idx="542">
                <c:v>552</c:v>
              </c:pt>
              <c:pt idx="543">
                <c:v>553</c:v>
              </c:pt>
              <c:pt idx="544">
                <c:v>554</c:v>
              </c:pt>
              <c:pt idx="545">
                <c:v>555</c:v>
              </c:pt>
              <c:pt idx="546">
                <c:v>556</c:v>
              </c:pt>
              <c:pt idx="547">
                <c:v>557</c:v>
              </c:pt>
              <c:pt idx="548">
                <c:v>558</c:v>
              </c:pt>
              <c:pt idx="549">
                <c:v>559</c:v>
              </c:pt>
              <c:pt idx="550">
                <c:v>560</c:v>
              </c:pt>
              <c:pt idx="551">
                <c:v>561</c:v>
              </c:pt>
              <c:pt idx="552">
                <c:v>562</c:v>
              </c:pt>
              <c:pt idx="553">
                <c:v>563</c:v>
              </c:pt>
              <c:pt idx="554">
                <c:v>564</c:v>
              </c:pt>
              <c:pt idx="555">
                <c:v>565</c:v>
              </c:pt>
              <c:pt idx="556">
                <c:v>566</c:v>
              </c:pt>
              <c:pt idx="557">
                <c:v>567</c:v>
              </c:pt>
              <c:pt idx="558">
                <c:v>568</c:v>
              </c:pt>
              <c:pt idx="559">
                <c:v>569</c:v>
              </c:pt>
              <c:pt idx="560">
                <c:v>570</c:v>
              </c:pt>
              <c:pt idx="561">
                <c:v>571</c:v>
              </c:pt>
              <c:pt idx="562">
                <c:v>572</c:v>
              </c:pt>
              <c:pt idx="563">
                <c:v>573</c:v>
              </c:pt>
              <c:pt idx="564">
                <c:v>574</c:v>
              </c:pt>
              <c:pt idx="565">
                <c:v>575</c:v>
              </c:pt>
              <c:pt idx="566">
                <c:v>576</c:v>
              </c:pt>
              <c:pt idx="567">
                <c:v>577</c:v>
              </c:pt>
              <c:pt idx="568">
                <c:v>578</c:v>
              </c:pt>
              <c:pt idx="569">
                <c:v>579</c:v>
              </c:pt>
              <c:pt idx="570">
                <c:v>580</c:v>
              </c:pt>
              <c:pt idx="571">
                <c:v>581</c:v>
              </c:pt>
              <c:pt idx="572">
                <c:v>582</c:v>
              </c:pt>
              <c:pt idx="573">
                <c:v>583</c:v>
              </c:pt>
              <c:pt idx="574">
                <c:v>584</c:v>
              </c:pt>
              <c:pt idx="575">
                <c:v>585</c:v>
              </c:pt>
              <c:pt idx="576">
                <c:v>586</c:v>
              </c:pt>
              <c:pt idx="577">
                <c:v>587</c:v>
              </c:pt>
              <c:pt idx="578">
                <c:v>588</c:v>
              </c:pt>
              <c:pt idx="579">
                <c:v>589</c:v>
              </c:pt>
              <c:pt idx="580">
                <c:v>590</c:v>
              </c:pt>
              <c:pt idx="581">
                <c:v>591</c:v>
              </c:pt>
              <c:pt idx="582">
                <c:v>592</c:v>
              </c:pt>
              <c:pt idx="583">
                <c:v>593</c:v>
              </c:pt>
              <c:pt idx="584">
                <c:v>594</c:v>
              </c:pt>
              <c:pt idx="585">
                <c:v>595</c:v>
              </c:pt>
              <c:pt idx="586">
                <c:v>596</c:v>
              </c:pt>
              <c:pt idx="587">
                <c:v>597</c:v>
              </c:pt>
              <c:pt idx="588">
                <c:v>598</c:v>
              </c:pt>
              <c:pt idx="589">
                <c:v>599</c:v>
              </c:pt>
              <c:pt idx="590">
                <c:v>600</c:v>
              </c:pt>
              <c:pt idx="591">
                <c:v>601</c:v>
              </c:pt>
              <c:pt idx="592">
                <c:v>602</c:v>
              </c:pt>
              <c:pt idx="593">
                <c:v>603</c:v>
              </c:pt>
              <c:pt idx="594">
                <c:v>604</c:v>
              </c:pt>
              <c:pt idx="595">
                <c:v>605</c:v>
              </c:pt>
              <c:pt idx="596">
                <c:v>606</c:v>
              </c:pt>
              <c:pt idx="597">
                <c:v>607</c:v>
              </c:pt>
              <c:pt idx="598">
                <c:v>608</c:v>
              </c:pt>
              <c:pt idx="599">
                <c:v>609</c:v>
              </c:pt>
              <c:pt idx="600">
                <c:v>610</c:v>
              </c:pt>
              <c:pt idx="601">
                <c:v>611</c:v>
              </c:pt>
              <c:pt idx="602">
                <c:v>612</c:v>
              </c:pt>
              <c:pt idx="603">
                <c:v>613</c:v>
              </c:pt>
              <c:pt idx="604">
                <c:v>614</c:v>
              </c:pt>
              <c:pt idx="605">
                <c:v>615</c:v>
              </c:pt>
              <c:pt idx="606">
                <c:v>616</c:v>
              </c:pt>
              <c:pt idx="607">
                <c:v>617</c:v>
              </c:pt>
              <c:pt idx="608">
                <c:v>618</c:v>
              </c:pt>
              <c:pt idx="609">
                <c:v>619</c:v>
              </c:pt>
              <c:pt idx="610">
                <c:v>620</c:v>
              </c:pt>
              <c:pt idx="611">
                <c:v>621</c:v>
              </c:pt>
              <c:pt idx="612">
                <c:v>622</c:v>
              </c:pt>
              <c:pt idx="613">
                <c:v>623</c:v>
              </c:pt>
              <c:pt idx="614">
                <c:v>624</c:v>
              </c:pt>
              <c:pt idx="615">
                <c:v>625</c:v>
              </c:pt>
              <c:pt idx="616">
                <c:v>626</c:v>
              </c:pt>
              <c:pt idx="617">
                <c:v>627</c:v>
              </c:pt>
              <c:pt idx="618">
                <c:v>628</c:v>
              </c:pt>
              <c:pt idx="619">
                <c:v>629</c:v>
              </c:pt>
              <c:pt idx="620">
                <c:v>630</c:v>
              </c:pt>
              <c:pt idx="621">
                <c:v>631</c:v>
              </c:pt>
              <c:pt idx="622">
                <c:v>632</c:v>
              </c:pt>
              <c:pt idx="623">
                <c:v>633</c:v>
              </c:pt>
              <c:pt idx="624">
                <c:v>634</c:v>
              </c:pt>
              <c:pt idx="625">
                <c:v>635</c:v>
              </c:pt>
              <c:pt idx="626">
                <c:v>636</c:v>
              </c:pt>
              <c:pt idx="627">
                <c:v>637</c:v>
              </c:pt>
              <c:pt idx="628">
                <c:v>638</c:v>
              </c:pt>
              <c:pt idx="629">
                <c:v>639</c:v>
              </c:pt>
              <c:pt idx="630">
                <c:v>640</c:v>
              </c:pt>
              <c:pt idx="631">
                <c:v>641</c:v>
              </c:pt>
              <c:pt idx="632">
                <c:v>642</c:v>
              </c:pt>
              <c:pt idx="633">
                <c:v>643</c:v>
              </c:pt>
              <c:pt idx="634">
                <c:v>644</c:v>
              </c:pt>
              <c:pt idx="635">
                <c:v>645</c:v>
              </c:pt>
              <c:pt idx="636">
                <c:v>646</c:v>
              </c:pt>
              <c:pt idx="637">
                <c:v>647</c:v>
              </c:pt>
              <c:pt idx="638">
                <c:v>648</c:v>
              </c:pt>
              <c:pt idx="639">
                <c:v>649</c:v>
              </c:pt>
              <c:pt idx="640">
                <c:v>650</c:v>
              </c:pt>
              <c:pt idx="641">
                <c:v>651</c:v>
              </c:pt>
              <c:pt idx="642">
                <c:v>652</c:v>
              </c:pt>
              <c:pt idx="643">
                <c:v>653</c:v>
              </c:pt>
              <c:pt idx="644">
                <c:v>654</c:v>
              </c:pt>
              <c:pt idx="645">
                <c:v>655</c:v>
              </c:pt>
              <c:pt idx="646">
                <c:v>656</c:v>
              </c:pt>
              <c:pt idx="647">
                <c:v>657</c:v>
              </c:pt>
              <c:pt idx="648">
                <c:v>658</c:v>
              </c:pt>
              <c:pt idx="649">
                <c:v>659</c:v>
              </c:pt>
              <c:pt idx="650">
                <c:v>660</c:v>
              </c:pt>
              <c:pt idx="651">
                <c:v>661</c:v>
              </c:pt>
              <c:pt idx="652">
                <c:v>662</c:v>
              </c:pt>
              <c:pt idx="653">
                <c:v>663</c:v>
              </c:pt>
              <c:pt idx="654">
                <c:v>664</c:v>
              </c:pt>
              <c:pt idx="655">
                <c:v>665</c:v>
              </c:pt>
              <c:pt idx="656">
                <c:v>666</c:v>
              </c:pt>
              <c:pt idx="657">
                <c:v>667</c:v>
              </c:pt>
              <c:pt idx="658">
                <c:v>668</c:v>
              </c:pt>
              <c:pt idx="659">
                <c:v>669</c:v>
              </c:pt>
              <c:pt idx="660">
                <c:v>670</c:v>
              </c:pt>
              <c:pt idx="661">
                <c:v>671</c:v>
              </c:pt>
              <c:pt idx="662">
                <c:v>672</c:v>
              </c:pt>
              <c:pt idx="663">
                <c:v>673</c:v>
              </c:pt>
              <c:pt idx="664">
                <c:v>674</c:v>
              </c:pt>
              <c:pt idx="665">
                <c:v>675</c:v>
              </c:pt>
              <c:pt idx="666">
                <c:v>676</c:v>
              </c:pt>
              <c:pt idx="667">
                <c:v>677</c:v>
              </c:pt>
              <c:pt idx="668">
                <c:v>678</c:v>
              </c:pt>
              <c:pt idx="669">
                <c:v>679</c:v>
              </c:pt>
              <c:pt idx="670">
                <c:v>680</c:v>
              </c:pt>
              <c:pt idx="671">
                <c:v>681</c:v>
              </c:pt>
              <c:pt idx="672">
                <c:v>682</c:v>
              </c:pt>
              <c:pt idx="673">
                <c:v>683</c:v>
              </c:pt>
              <c:pt idx="674">
                <c:v>684</c:v>
              </c:pt>
              <c:pt idx="675">
                <c:v>685</c:v>
              </c:pt>
              <c:pt idx="676">
                <c:v>686</c:v>
              </c:pt>
              <c:pt idx="677">
                <c:v>687</c:v>
              </c:pt>
              <c:pt idx="678">
                <c:v>688</c:v>
              </c:pt>
              <c:pt idx="679">
                <c:v>689</c:v>
              </c:pt>
              <c:pt idx="680">
                <c:v>690</c:v>
              </c:pt>
              <c:pt idx="681">
                <c:v>691</c:v>
              </c:pt>
              <c:pt idx="682">
                <c:v>692</c:v>
              </c:pt>
              <c:pt idx="683">
                <c:v>693</c:v>
              </c:pt>
              <c:pt idx="684">
                <c:v>694</c:v>
              </c:pt>
              <c:pt idx="685">
                <c:v>695</c:v>
              </c:pt>
              <c:pt idx="686">
                <c:v>696</c:v>
              </c:pt>
              <c:pt idx="687">
                <c:v>697</c:v>
              </c:pt>
              <c:pt idx="688">
                <c:v>698</c:v>
              </c:pt>
              <c:pt idx="689">
                <c:v>699</c:v>
              </c:pt>
              <c:pt idx="690">
                <c:v>700</c:v>
              </c:pt>
              <c:pt idx="691">
                <c:v>701</c:v>
              </c:pt>
              <c:pt idx="692">
                <c:v>702</c:v>
              </c:pt>
              <c:pt idx="693">
                <c:v>703</c:v>
              </c:pt>
              <c:pt idx="694">
                <c:v>704</c:v>
              </c:pt>
              <c:pt idx="695">
                <c:v>705</c:v>
              </c:pt>
              <c:pt idx="696">
                <c:v>706</c:v>
              </c:pt>
              <c:pt idx="697">
                <c:v>707</c:v>
              </c:pt>
              <c:pt idx="698">
                <c:v>708</c:v>
              </c:pt>
              <c:pt idx="699">
                <c:v>709</c:v>
              </c:pt>
              <c:pt idx="700">
                <c:v>710</c:v>
              </c:pt>
              <c:pt idx="701">
                <c:v>711</c:v>
              </c:pt>
              <c:pt idx="702">
                <c:v>712</c:v>
              </c:pt>
              <c:pt idx="703">
                <c:v>713</c:v>
              </c:pt>
              <c:pt idx="704">
                <c:v>714</c:v>
              </c:pt>
              <c:pt idx="705">
                <c:v>715</c:v>
              </c:pt>
              <c:pt idx="706">
                <c:v>716</c:v>
              </c:pt>
              <c:pt idx="707">
                <c:v>717</c:v>
              </c:pt>
              <c:pt idx="708">
                <c:v>718</c:v>
              </c:pt>
              <c:pt idx="709">
                <c:v>719</c:v>
              </c:pt>
              <c:pt idx="710">
                <c:v>720</c:v>
              </c:pt>
              <c:pt idx="711">
                <c:v>721</c:v>
              </c:pt>
              <c:pt idx="712">
                <c:v>722</c:v>
              </c:pt>
              <c:pt idx="713">
                <c:v>723</c:v>
              </c:pt>
              <c:pt idx="714">
                <c:v>724</c:v>
              </c:pt>
              <c:pt idx="715">
                <c:v>725</c:v>
              </c:pt>
              <c:pt idx="716">
                <c:v>726</c:v>
              </c:pt>
              <c:pt idx="717">
                <c:v>727</c:v>
              </c:pt>
              <c:pt idx="718">
                <c:v>728</c:v>
              </c:pt>
              <c:pt idx="719">
                <c:v>729</c:v>
              </c:pt>
              <c:pt idx="720">
                <c:v>730</c:v>
              </c:pt>
              <c:pt idx="721">
                <c:v>731</c:v>
              </c:pt>
              <c:pt idx="722">
                <c:v>732</c:v>
              </c:pt>
              <c:pt idx="723">
                <c:v>733</c:v>
              </c:pt>
              <c:pt idx="724">
                <c:v>734</c:v>
              </c:pt>
              <c:pt idx="725">
                <c:v>735</c:v>
              </c:pt>
              <c:pt idx="726">
                <c:v>736</c:v>
              </c:pt>
              <c:pt idx="727">
                <c:v>737</c:v>
              </c:pt>
              <c:pt idx="728">
                <c:v>738</c:v>
              </c:pt>
              <c:pt idx="729">
                <c:v>739</c:v>
              </c:pt>
              <c:pt idx="730">
                <c:v>740</c:v>
              </c:pt>
              <c:pt idx="731">
                <c:v>741</c:v>
              </c:pt>
              <c:pt idx="732">
                <c:v>742</c:v>
              </c:pt>
              <c:pt idx="733">
                <c:v>743</c:v>
              </c:pt>
              <c:pt idx="734">
                <c:v>744</c:v>
              </c:pt>
              <c:pt idx="735">
                <c:v>745</c:v>
              </c:pt>
              <c:pt idx="736">
                <c:v>746</c:v>
              </c:pt>
              <c:pt idx="737">
                <c:v>747</c:v>
              </c:pt>
              <c:pt idx="738">
                <c:v>748</c:v>
              </c:pt>
              <c:pt idx="739">
                <c:v>749</c:v>
              </c:pt>
              <c:pt idx="740">
                <c:v>750</c:v>
              </c:pt>
              <c:pt idx="741">
                <c:v>751</c:v>
              </c:pt>
              <c:pt idx="742">
                <c:v>752</c:v>
              </c:pt>
              <c:pt idx="743">
                <c:v>753</c:v>
              </c:pt>
              <c:pt idx="744">
                <c:v>754</c:v>
              </c:pt>
              <c:pt idx="745">
                <c:v>755</c:v>
              </c:pt>
              <c:pt idx="746">
                <c:v>756</c:v>
              </c:pt>
              <c:pt idx="747">
                <c:v>757</c:v>
              </c:pt>
              <c:pt idx="748">
                <c:v>758</c:v>
              </c:pt>
              <c:pt idx="749">
                <c:v>759</c:v>
              </c:pt>
              <c:pt idx="750">
                <c:v>760</c:v>
              </c:pt>
              <c:pt idx="751">
                <c:v>761</c:v>
              </c:pt>
              <c:pt idx="752">
                <c:v>762</c:v>
              </c:pt>
              <c:pt idx="753">
                <c:v>763</c:v>
              </c:pt>
              <c:pt idx="754">
                <c:v>764</c:v>
              </c:pt>
              <c:pt idx="755">
                <c:v>765</c:v>
              </c:pt>
              <c:pt idx="756">
                <c:v>766</c:v>
              </c:pt>
              <c:pt idx="757">
                <c:v>767</c:v>
              </c:pt>
              <c:pt idx="758">
                <c:v>768</c:v>
              </c:pt>
              <c:pt idx="759">
                <c:v>769</c:v>
              </c:pt>
              <c:pt idx="760">
                <c:v>770</c:v>
              </c:pt>
              <c:pt idx="761">
                <c:v>771</c:v>
              </c:pt>
              <c:pt idx="762">
                <c:v>772</c:v>
              </c:pt>
              <c:pt idx="763">
                <c:v>773</c:v>
              </c:pt>
              <c:pt idx="764">
                <c:v>774</c:v>
              </c:pt>
              <c:pt idx="765">
                <c:v>775</c:v>
              </c:pt>
              <c:pt idx="766">
                <c:v>776</c:v>
              </c:pt>
              <c:pt idx="767">
                <c:v>777</c:v>
              </c:pt>
              <c:pt idx="768">
                <c:v>778</c:v>
              </c:pt>
              <c:pt idx="769">
                <c:v>779</c:v>
              </c:pt>
              <c:pt idx="770">
                <c:v>780</c:v>
              </c:pt>
              <c:pt idx="771">
                <c:v>781</c:v>
              </c:pt>
              <c:pt idx="772">
                <c:v>782</c:v>
              </c:pt>
              <c:pt idx="773">
                <c:v>783</c:v>
              </c:pt>
              <c:pt idx="774">
                <c:v>784</c:v>
              </c:pt>
              <c:pt idx="775">
                <c:v>785</c:v>
              </c:pt>
              <c:pt idx="776">
                <c:v>786</c:v>
              </c:pt>
              <c:pt idx="777">
                <c:v>787</c:v>
              </c:pt>
              <c:pt idx="778">
                <c:v>788</c:v>
              </c:pt>
              <c:pt idx="779">
                <c:v>789</c:v>
              </c:pt>
              <c:pt idx="780">
                <c:v>790</c:v>
              </c:pt>
              <c:pt idx="781">
                <c:v>791</c:v>
              </c:pt>
              <c:pt idx="782">
                <c:v>792</c:v>
              </c:pt>
              <c:pt idx="783">
                <c:v>793</c:v>
              </c:pt>
              <c:pt idx="784">
                <c:v>794</c:v>
              </c:pt>
              <c:pt idx="785">
                <c:v>795</c:v>
              </c:pt>
              <c:pt idx="786">
                <c:v>796</c:v>
              </c:pt>
              <c:pt idx="787">
                <c:v>797</c:v>
              </c:pt>
              <c:pt idx="788">
                <c:v>798</c:v>
              </c:pt>
              <c:pt idx="789">
                <c:v>799</c:v>
              </c:pt>
              <c:pt idx="790">
                <c:v>800</c:v>
              </c:pt>
              <c:pt idx="791">
                <c:v>801</c:v>
              </c:pt>
              <c:pt idx="792">
                <c:v>802</c:v>
              </c:pt>
              <c:pt idx="793">
                <c:v>803</c:v>
              </c:pt>
              <c:pt idx="794">
                <c:v>804</c:v>
              </c:pt>
              <c:pt idx="795">
                <c:v>805</c:v>
              </c:pt>
              <c:pt idx="796">
                <c:v>806</c:v>
              </c:pt>
              <c:pt idx="797">
                <c:v>807</c:v>
              </c:pt>
              <c:pt idx="798">
                <c:v>808</c:v>
              </c:pt>
              <c:pt idx="799">
                <c:v>809</c:v>
              </c:pt>
              <c:pt idx="800">
                <c:v>810</c:v>
              </c:pt>
              <c:pt idx="801">
                <c:v>811</c:v>
              </c:pt>
              <c:pt idx="802">
                <c:v>812</c:v>
              </c:pt>
              <c:pt idx="803">
                <c:v>813</c:v>
              </c:pt>
              <c:pt idx="804">
                <c:v>814</c:v>
              </c:pt>
              <c:pt idx="805">
                <c:v>815</c:v>
              </c:pt>
              <c:pt idx="806">
                <c:v>816</c:v>
              </c:pt>
              <c:pt idx="807">
                <c:v>817</c:v>
              </c:pt>
              <c:pt idx="808">
                <c:v>818</c:v>
              </c:pt>
              <c:pt idx="809">
                <c:v>819</c:v>
              </c:pt>
              <c:pt idx="810">
                <c:v>820</c:v>
              </c:pt>
              <c:pt idx="811">
                <c:v>821</c:v>
              </c:pt>
              <c:pt idx="812">
                <c:v>822</c:v>
              </c:pt>
              <c:pt idx="813">
                <c:v>823</c:v>
              </c:pt>
              <c:pt idx="814">
                <c:v>824</c:v>
              </c:pt>
              <c:pt idx="815">
                <c:v>825</c:v>
              </c:pt>
              <c:pt idx="816">
                <c:v>826</c:v>
              </c:pt>
              <c:pt idx="817">
                <c:v>827</c:v>
              </c:pt>
              <c:pt idx="818">
                <c:v>828</c:v>
              </c:pt>
              <c:pt idx="819">
                <c:v>829</c:v>
              </c:pt>
              <c:pt idx="820">
                <c:v>830</c:v>
              </c:pt>
              <c:pt idx="821">
                <c:v>831</c:v>
              </c:pt>
              <c:pt idx="822">
                <c:v>832</c:v>
              </c:pt>
              <c:pt idx="823">
                <c:v>833</c:v>
              </c:pt>
              <c:pt idx="824">
                <c:v>834</c:v>
              </c:pt>
              <c:pt idx="825">
                <c:v>835</c:v>
              </c:pt>
              <c:pt idx="826">
                <c:v>836</c:v>
              </c:pt>
              <c:pt idx="827">
                <c:v>837</c:v>
              </c:pt>
              <c:pt idx="828">
                <c:v>838</c:v>
              </c:pt>
              <c:pt idx="829">
                <c:v>839</c:v>
              </c:pt>
              <c:pt idx="830">
                <c:v>840</c:v>
              </c:pt>
              <c:pt idx="831">
                <c:v>841</c:v>
              </c:pt>
              <c:pt idx="832">
                <c:v>842</c:v>
              </c:pt>
              <c:pt idx="833">
                <c:v>843</c:v>
              </c:pt>
              <c:pt idx="834">
                <c:v>844</c:v>
              </c:pt>
              <c:pt idx="835">
                <c:v>845</c:v>
              </c:pt>
              <c:pt idx="836">
                <c:v>846</c:v>
              </c:pt>
              <c:pt idx="837">
                <c:v>847</c:v>
              </c:pt>
              <c:pt idx="838">
                <c:v>848</c:v>
              </c:pt>
              <c:pt idx="839">
                <c:v>849</c:v>
              </c:pt>
              <c:pt idx="840">
                <c:v>850</c:v>
              </c:pt>
              <c:pt idx="841">
                <c:v>851</c:v>
              </c:pt>
              <c:pt idx="842">
                <c:v>852</c:v>
              </c:pt>
              <c:pt idx="843">
                <c:v>853</c:v>
              </c:pt>
              <c:pt idx="844">
                <c:v>854</c:v>
              </c:pt>
              <c:pt idx="845">
                <c:v>855</c:v>
              </c:pt>
              <c:pt idx="846">
                <c:v>856</c:v>
              </c:pt>
              <c:pt idx="847">
                <c:v>857</c:v>
              </c:pt>
              <c:pt idx="848">
                <c:v>858</c:v>
              </c:pt>
              <c:pt idx="849">
                <c:v>859</c:v>
              </c:pt>
              <c:pt idx="850">
                <c:v>860</c:v>
              </c:pt>
              <c:pt idx="851">
                <c:v>861</c:v>
              </c:pt>
              <c:pt idx="852">
                <c:v>862</c:v>
              </c:pt>
              <c:pt idx="853">
                <c:v>863</c:v>
              </c:pt>
              <c:pt idx="854">
                <c:v>864</c:v>
              </c:pt>
              <c:pt idx="855">
                <c:v>865</c:v>
              </c:pt>
              <c:pt idx="856">
                <c:v>866</c:v>
              </c:pt>
              <c:pt idx="857">
                <c:v>867</c:v>
              </c:pt>
              <c:pt idx="858">
                <c:v>868</c:v>
              </c:pt>
              <c:pt idx="859">
                <c:v>869</c:v>
              </c:pt>
              <c:pt idx="860">
                <c:v>870</c:v>
              </c:pt>
              <c:pt idx="861">
                <c:v>871</c:v>
              </c:pt>
              <c:pt idx="862">
                <c:v>872</c:v>
              </c:pt>
              <c:pt idx="863">
                <c:v>873</c:v>
              </c:pt>
              <c:pt idx="864">
                <c:v>874</c:v>
              </c:pt>
              <c:pt idx="865">
                <c:v>875</c:v>
              </c:pt>
              <c:pt idx="866">
                <c:v>876</c:v>
              </c:pt>
              <c:pt idx="867">
                <c:v>877</c:v>
              </c:pt>
              <c:pt idx="868">
                <c:v>878</c:v>
              </c:pt>
              <c:pt idx="869">
                <c:v>879</c:v>
              </c:pt>
              <c:pt idx="870">
                <c:v>880</c:v>
              </c:pt>
              <c:pt idx="871">
                <c:v>881</c:v>
              </c:pt>
              <c:pt idx="872">
                <c:v>882</c:v>
              </c:pt>
              <c:pt idx="873">
                <c:v>883</c:v>
              </c:pt>
              <c:pt idx="874">
                <c:v>884</c:v>
              </c:pt>
              <c:pt idx="875">
                <c:v>885</c:v>
              </c:pt>
              <c:pt idx="876">
                <c:v>886</c:v>
              </c:pt>
              <c:pt idx="877">
                <c:v>887</c:v>
              </c:pt>
              <c:pt idx="878">
                <c:v>888</c:v>
              </c:pt>
              <c:pt idx="879">
                <c:v>889</c:v>
              </c:pt>
              <c:pt idx="880">
                <c:v>890</c:v>
              </c:pt>
              <c:pt idx="881">
                <c:v>891</c:v>
              </c:pt>
              <c:pt idx="882">
                <c:v>892</c:v>
              </c:pt>
              <c:pt idx="883">
                <c:v>893</c:v>
              </c:pt>
              <c:pt idx="884">
                <c:v>894</c:v>
              </c:pt>
              <c:pt idx="885">
                <c:v>895</c:v>
              </c:pt>
              <c:pt idx="886">
                <c:v>896</c:v>
              </c:pt>
              <c:pt idx="887">
                <c:v>897</c:v>
              </c:pt>
              <c:pt idx="888">
                <c:v>898</c:v>
              </c:pt>
              <c:pt idx="889">
                <c:v>899</c:v>
              </c:pt>
              <c:pt idx="890">
                <c:v>900</c:v>
              </c:pt>
              <c:pt idx="891">
                <c:v>901</c:v>
              </c:pt>
              <c:pt idx="892">
                <c:v>902</c:v>
              </c:pt>
              <c:pt idx="893">
                <c:v>903</c:v>
              </c:pt>
              <c:pt idx="894">
                <c:v>904</c:v>
              </c:pt>
              <c:pt idx="895">
                <c:v>905</c:v>
              </c:pt>
              <c:pt idx="896">
                <c:v>906</c:v>
              </c:pt>
              <c:pt idx="897">
                <c:v>907</c:v>
              </c:pt>
              <c:pt idx="898">
                <c:v>908</c:v>
              </c:pt>
              <c:pt idx="899">
                <c:v>909</c:v>
              </c:pt>
              <c:pt idx="900">
                <c:v>910</c:v>
              </c:pt>
              <c:pt idx="901">
                <c:v>911</c:v>
              </c:pt>
              <c:pt idx="902">
                <c:v>912</c:v>
              </c:pt>
              <c:pt idx="903">
                <c:v>913</c:v>
              </c:pt>
              <c:pt idx="904">
                <c:v>914</c:v>
              </c:pt>
              <c:pt idx="905">
                <c:v>915</c:v>
              </c:pt>
              <c:pt idx="906">
                <c:v>916</c:v>
              </c:pt>
              <c:pt idx="907">
                <c:v>917</c:v>
              </c:pt>
              <c:pt idx="908">
                <c:v>918</c:v>
              </c:pt>
              <c:pt idx="909">
                <c:v>919</c:v>
              </c:pt>
              <c:pt idx="910">
                <c:v>920</c:v>
              </c:pt>
              <c:pt idx="911">
                <c:v>921</c:v>
              </c:pt>
              <c:pt idx="912">
                <c:v>922</c:v>
              </c:pt>
              <c:pt idx="913">
                <c:v>923</c:v>
              </c:pt>
              <c:pt idx="914">
                <c:v>924</c:v>
              </c:pt>
              <c:pt idx="915">
                <c:v>925</c:v>
              </c:pt>
              <c:pt idx="916">
                <c:v>926</c:v>
              </c:pt>
              <c:pt idx="917">
                <c:v>927</c:v>
              </c:pt>
              <c:pt idx="918">
                <c:v>928</c:v>
              </c:pt>
              <c:pt idx="919">
                <c:v>929</c:v>
              </c:pt>
              <c:pt idx="920">
                <c:v>930</c:v>
              </c:pt>
              <c:pt idx="921">
                <c:v>931</c:v>
              </c:pt>
              <c:pt idx="922">
                <c:v>932</c:v>
              </c:pt>
              <c:pt idx="923">
                <c:v>933</c:v>
              </c:pt>
              <c:pt idx="924">
                <c:v>934</c:v>
              </c:pt>
              <c:pt idx="925">
                <c:v>935</c:v>
              </c:pt>
              <c:pt idx="926">
                <c:v>936</c:v>
              </c:pt>
              <c:pt idx="927">
                <c:v>937</c:v>
              </c:pt>
              <c:pt idx="928">
                <c:v>938</c:v>
              </c:pt>
              <c:pt idx="929">
                <c:v>939</c:v>
              </c:pt>
              <c:pt idx="930">
                <c:v>940</c:v>
              </c:pt>
              <c:pt idx="931">
                <c:v>941</c:v>
              </c:pt>
              <c:pt idx="932">
                <c:v>942</c:v>
              </c:pt>
              <c:pt idx="933">
                <c:v>943</c:v>
              </c:pt>
              <c:pt idx="934">
                <c:v>944</c:v>
              </c:pt>
              <c:pt idx="935">
                <c:v>945</c:v>
              </c:pt>
              <c:pt idx="936">
                <c:v>946</c:v>
              </c:pt>
              <c:pt idx="937">
                <c:v>947</c:v>
              </c:pt>
              <c:pt idx="938">
                <c:v>948</c:v>
              </c:pt>
              <c:pt idx="939">
                <c:v>949</c:v>
              </c:pt>
              <c:pt idx="940">
                <c:v>950</c:v>
              </c:pt>
              <c:pt idx="941">
                <c:v>951</c:v>
              </c:pt>
              <c:pt idx="942">
                <c:v>952</c:v>
              </c:pt>
              <c:pt idx="943">
                <c:v>953</c:v>
              </c:pt>
              <c:pt idx="944">
                <c:v>954</c:v>
              </c:pt>
              <c:pt idx="945">
                <c:v>955</c:v>
              </c:pt>
              <c:pt idx="946">
                <c:v>956</c:v>
              </c:pt>
              <c:pt idx="947">
                <c:v>957</c:v>
              </c:pt>
              <c:pt idx="948">
                <c:v>958</c:v>
              </c:pt>
              <c:pt idx="949">
                <c:v>959</c:v>
              </c:pt>
              <c:pt idx="950">
                <c:v>960</c:v>
              </c:pt>
              <c:pt idx="951">
                <c:v>961</c:v>
              </c:pt>
              <c:pt idx="952">
                <c:v>962</c:v>
              </c:pt>
              <c:pt idx="953">
                <c:v>963</c:v>
              </c:pt>
              <c:pt idx="954">
                <c:v>964</c:v>
              </c:pt>
              <c:pt idx="955">
                <c:v>965</c:v>
              </c:pt>
              <c:pt idx="956">
                <c:v>966</c:v>
              </c:pt>
              <c:pt idx="957">
                <c:v>967</c:v>
              </c:pt>
              <c:pt idx="958">
                <c:v>968</c:v>
              </c:pt>
              <c:pt idx="959">
                <c:v>969</c:v>
              </c:pt>
              <c:pt idx="960">
                <c:v>970</c:v>
              </c:pt>
              <c:pt idx="961">
                <c:v>971</c:v>
              </c:pt>
              <c:pt idx="962">
                <c:v>972</c:v>
              </c:pt>
              <c:pt idx="963">
                <c:v>973</c:v>
              </c:pt>
              <c:pt idx="964">
                <c:v>974</c:v>
              </c:pt>
              <c:pt idx="965">
                <c:v>975</c:v>
              </c:pt>
              <c:pt idx="966">
                <c:v>976</c:v>
              </c:pt>
              <c:pt idx="967">
                <c:v>977</c:v>
              </c:pt>
              <c:pt idx="968">
                <c:v>978</c:v>
              </c:pt>
              <c:pt idx="969">
                <c:v>979</c:v>
              </c:pt>
              <c:pt idx="970">
                <c:v>980</c:v>
              </c:pt>
              <c:pt idx="971">
                <c:v>981</c:v>
              </c:pt>
              <c:pt idx="972">
                <c:v>982</c:v>
              </c:pt>
              <c:pt idx="973">
                <c:v>983</c:v>
              </c:pt>
              <c:pt idx="974">
                <c:v>984</c:v>
              </c:pt>
              <c:pt idx="975">
                <c:v>985</c:v>
              </c:pt>
              <c:pt idx="976">
                <c:v>986</c:v>
              </c:pt>
              <c:pt idx="977">
                <c:v>987</c:v>
              </c:pt>
              <c:pt idx="978">
                <c:v>988</c:v>
              </c:pt>
              <c:pt idx="979">
                <c:v>989</c:v>
              </c:pt>
              <c:pt idx="980">
                <c:v>990</c:v>
              </c:pt>
              <c:pt idx="981">
                <c:v>991</c:v>
              </c:pt>
              <c:pt idx="982">
                <c:v>992</c:v>
              </c:pt>
              <c:pt idx="983">
                <c:v>993</c:v>
              </c:pt>
              <c:pt idx="984">
                <c:v>994</c:v>
              </c:pt>
              <c:pt idx="985">
                <c:v>995</c:v>
              </c:pt>
              <c:pt idx="986">
                <c:v>996</c:v>
              </c:pt>
              <c:pt idx="987">
                <c:v>997</c:v>
              </c:pt>
              <c:pt idx="988">
                <c:v>998</c:v>
              </c:pt>
              <c:pt idx="989">
                <c:v>999</c:v>
              </c:pt>
              <c:pt idx="990">
                <c:v>1000</c:v>
              </c:pt>
              <c:pt idx="991">
                <c:v>1001</c:v>
              </c:pt>
              <c:pt idx="992">
                <c:v>1002</c:v>
              </c:pt>
              <c:pt idx="993">
                <c:v>1003</c:v>
              </c:pt>
              <c:pt idx="994">
                <c:v>1004</c:v>
              </c:pt>
              <c:pt idx="995">
                <c:v>1005</c:v>
              </c:pt>
              <c:pt idx="996">
                <c:v>1006</c:v>
              </c:pt>
              <c:pt idx="997">
                <c:v>1007</c:v>
              </c:pt>
              <c:pt idx="998">
                <c:v>1008</c:v>
              </c:pt>
              <c:pt idx="999">
                <c:v>1009</c:v>
              </c:pt>
              <c:pt idx="1000">
                <c:v>1010</c:v>
              </c:pt>
              <c:pt idx="1001">
                <c:v>1011</c:v>
              </c:pt>
              <c:pt idx="1002">
                <c:v>1012</c:v>
              </c:pt>
              <c:pt idx="1003">
                <c:v>1013</c:v>
              </c:pt>
              <c:pt idx="1004">
                <c:v>1014</c:v>
              </c:pt>
              <c:pt idx="1005">
                <c:v>1015</c:v>
              </c:pt>
              <c:pt idx="1006">
                <c:v>1016</c:v>
              </c:pt>
              <c:pt idx="1007">
                <c:v>1017</c:v>
              </c:pt>
              <c:pt idx="1008">
                <c:v>1018</c:v>
              </c:pt>
              <c:pt idx="1009">
                <c:v>1019</c:v>
              </c:pt>
              <c:pt idx="1010">
                <c:v>1020</c:v>
              </c:pt>
              <c:pt idx="1011">
                <c:v>1021</c:v>
              </c:pt>
              <c:pt idx="1012">
                <c:v>1022</c:v>
              </c:pt>
              <c:pt idx="1013">
                <c:v>1023</c:v>
              </c:pt>
              <c:pt idx="1014">
                <c:v>1024</c:v>
              </c:pt>
              <c:pt idx="1015">
                <c:v>1025</c:v>
              </c:pt>
              <c:pt idx="1016">
                <c:v>1026</c:v>
              </c:pt>
              <c:pt idx="1017">
                <c:v>1027</c:v>
              </c:pt>
              <c:pt idx="1018">
                <c:v>1028</c:v>
              </c:pt>
              <c:pt idx="1019">
                <c:v>1029</c:v>
              </c:pt>
              <c:pt idx="1020">
                <c:v>1030</c:v>
              </c:pt>
              <c:pt idx="1021">
                <c:v>1031</c:v>
              </c:pt>
              <c:pt idx="1022">
                <c:v>1032</c:v>
              </c:pt>
              <c:pt idx="1023">
                <c:v>1033</c:v>
              </c:pt>
              <c:pt idx="1024">
                <c:v>1034</c:v>
              </c:pt>
              <c:pt idx="1025">
                <c:v>1035</c:v>
              </c:pt>
              <c:pt idx="1026">
                <c:v>1036</c:v>
              </c:pt>
              <c:pt idx="1027">
                <c:v>1037</c:v>
              </c:pt>
              <c:pt idx="1028">
                <c:v>1038</c:v>
              </c:pt>
              <c:pt idx="1029">
                <c:v>1039</c:v>
              </c:pt>
              <c:pt idx="1030">
                <c:v>1040</c:v>
              </c:pt>
              <c:pt idx="1031">
                <c:v>1041</c:v>
              </c:pt>
              <c:pt idx="1032">
                <c:v>1042</c:v>
              </c:pt>
              <c:pt idx="1033">
                <c:v>1043</c:v>
              </c:pt>
              <c:pt idx="1034">
                <c:v>1044</c:v>
              </c:pt>
              <c:pt idx="1035">
                <c:v>1045</c:v>
              </c:pt>
              <c:pt idx="1036">
                <c:v>1046</c:v>
              </c:pt>
              <c:pt idx="1037">
                <c:v>1047</c:v>
              </c:pt>
              <c:pt idx="1038">
                <c:v>1048</c:v>
              </c:pt>
              <c:pt idx="1039">
                <c:v>1049</c:v>
              </c:pt>
              <c:pt idx="1040">
                <c:v>1050</c:v>
              </c:pt>
              <c:pt idx="1041">
                <c:v>1051</c:v>
              </c:pt>
              <c:pt idx="1042">
                <c:v>1052</c:v>
              </c:pt>
              <c:pt idx="1043">
                <c:v>1053</c:v>
              </c:pt>
              <c:pt idx="1044">
                <c:v>1054</c:v>
              </c:pt>
              <c:pt idx="1045">
                <c:v>1055</c:v>
              </c:pt>
              <c:pt idx="1046">
                <c:v>1056</c:v>
              </c:pt>
              <c:pt idx="1047">
                <c:v>1057</c:v>
              </c:pt>
              <c:pt idx="1048">
                <c:v>1058</c:v>
              </c:pt>
              <c:pt idx="1049">
                <c:v>1059</c:v>
              </c:pt>
              <c:pt idx="1050">
                <c:v>1060</c:v>
              </c:pt>
              <c:pt idx="1051">
                <c:v>1061</c:v>
              </c:pt>
              <c:pt idx="1052">
                <c:v>1062</c:v>
              </c:pt>
              <c:pt idx="1053">
                <c:v>1063</c:v>
              </c:pt>
              <c:pt idx="1054">
                <c:v>1064</c:v>
              </c:pt>
              <c:pt idx="1055">
                <c:v>1065</c:v>
              </c:pt>
              <c:pt idx="1056">
                <c:v>1066</c:v>
              </c:pt>
              <c:pt idx="1057">
                <c:v>1067</c:v>
              </c:pt>
              <c:pt idx="1058">
                <c:v>1068</c:v>
              </c:pt>
              <c:pt idx="1059">
                <c:v>1069</c:v>
              </c:pt>
              <c:pt idx="1060">
                <c:v>1070</c:v>
              </c:pt>
              <c:pt idx="1061">
                <c:v>1071</c:v>
              </c:pt>
              <c:pt idx="1062">
                <c:v>1072</c:v>
              </c:pt>
              <c:pt idx="1063">
                <c:v>1073</c:v>
              </c:pt>
              <c:pt idx="1064">
                <c:v>1074</c:v>
              </c:pt>
              <c:pt idx="1065">
                <c:v>1075</c:v>
              </c:pt>
              <c:pt idx="1066">
                <c:v>1076</c:v>
              </c:pt>
              <c:pt idx="1067">
                <c:v>1077</c:v>
              </c:pt>
              <c:pt idx="1068">
                <c:v>1078</c:v>
              </c:pt>
              <c:pt idx="1069">
                <c:v>1079</c:v>
              </c:pt>
              <c:pt idx="1070">
                <c:v>1080</c:v>
              </c:pt>
              <c:pt idx="1071">
                <c:v>1081</c:v>
              </c:pt>
              <c:pt idx="1072">
                <c:v>1082</c:v>
              </c:pt>
              <c:pt idx="1073">
                <c:v>1083</c:v>
              </c:pt>
              <c:pt idx="1074">
                <c:v>1084</c:v>
              </c:pt>
              <c:pt idx="1075">
                <c:v>1085</c:v>
              </c:pt>
              <c:pt idx="1076">
                <c:v>1086</c:v>
              </c:pt>
              <c:pt idx="1077">
                <c:v>1087</c:v>
              </c:pt>
              <c:pt idx="1078">
                <c:v>1088</c:v>
              </c:pt>
              <c:pt idx="1079">
                <c:v>1089</c:v>
              </c:pt>
              <c:pt idx="1080">
                <c:v>1090</c:v>
              </c:pt>
              <c:pt idx="1081">
                <c:v>1091</c:v>
              </c:pt>
              <c:pt idx="1082">
                <c:v>1092</c:v>
              </c:pt>
              <c:pt idx="1083">
                <c:v>1093</c:v>
              </c:pt>
              <c:pt idx="1084">
                <c:v>1094</c:v>
              </c:pt>
              <c:pt idx="1085">
                <c:v>1095</c:v>
              </c:pt>
              <c:pt idx="1086">
                <c:v>1096</c:v>
              </c:pt>
              <c:pt idx="1087">
                <c:v>1097</c:v>
              </c:pt>
              <c:pt idx="1088">
                <c:v>1098</c:v>
              </c:pt>
              <c:pt idx="1089">
                <c:v>1099</c:v>
              </c:pt>
              <c:pt idx="1090">
                <c:v>1100</c:v>
              </c:pt>
              <c:pt idx="1091">
                <c:v>1101</c:v>
              </c:pt>
              <c:pt idx="1092">
                <c:v>1102</c:v>
              </c:pt>
              <c:pt idx="1093">
                <c:v>1103</c:v>
              </c:pt>
              <c:pt idx="1094">
                <c:v>1104</c:v>
              </c:pt>
              <c:pt idx="1095">
                <c:v>1105</c:v>
              </c:pt>
              <c:pt idx="1096">
                <c:v>1106</c:v>
              </c:pt>
              <c:pt idx="1097">
                <c:v>1107</c:v>
              </c:pt>
              <c:pt idx="1098">
                <c:v>1108</c:v>
              </c:pt>
              <c:pt idx="1099">
                <c:v>1109</c:v>
              </c:pt>
              <c:pt idx="1100">
                <c:v>1110</c:v>
              </c:pt>
              <c:pt idx="1101">
                <c:v>1111</c:v>
              </c:pt>
              <c:pt idx="1102">
                <c:v>1112</c:v>
              </c:pt>
              <c:pt idx="1103">
                <c:v>1113</c:v>
              </c:pt>
              <c:pt idx="1104">
                <c:v>1114</c:v>
              </c:pt>
              <c:pt idx="1105">
                <c:v>1115</c:v>
              </c:pt>
              <c:pt idx="1106">
                <c:v>1116</c:v>
              </c:pt>
              <c:pt idx="1107">
                <c:v>1117</c:v>
              </c:pt>
              <c:pt idx="1108">
                <c:v>1118</c:v>
              </c:pt>
              <c:pt idx="1109">
                <c:v>1119</c:v>
              </c:pt>
              <c:pt idx="1110">
                <c:v>1120</c:v>
              </c:pt>
              <c:pt idx="1111">
                <c:v>1121</c:v>
              </c:pt>
              <c:pt idx="1112">
                <c:v>1122</c:v>
              </c:pt>
              <c:pt idx="1113">
                <c:v>1123</c:v>
              </c:pt>
              <c:pt idx="1114">
                <c:v>1124</c:v>
              </c:pt>
              <c:pt idx="1115">
                <c:v>1125</c:v>
              </c:pt>
              <c:pt idx="1116">
                <c:v>1126</c:v>
              </c:pt>
              <c:pt idx="1117">
                <c:v>1127</c:v>
              </c:pt>
              <c:pt idx="1118">
                <c:v>1128</c:v>
              </c:pt>
              <c:pt idx="1119">
                <c:v>1129</c:v>
              </c:pt>
              <c:pt idx="1120">
                <c:v>1130</c:v>
              </c:pt>
              <c:pt idx="1121">
                <c:v>1131</c:v>
              </c:pt>
              <c:pt idx="1122">
                <c:v>1132</c:v>
              </c:pt>
              <c:pt idx="1123">
                <c:v>1133</c:v>
              </c:pt>
              <c:pt idx="1124">
                <c:v>1134</c:v>
              </c:pt>
              <c:pt idx="1125">
                <c:v>1135</c:v>
              </c:pt>
              <c:pt idx="1126">
                <c:v>1136</c:v>
              </c:pt>
              <c:pt idx="1127">
                <c:v>1137</c:v>
              </c:pt>
              <c:pt idx="1128">
                <c:v>1138</c:v>
              </c:pt>
              <c:pt idx="1129">
                <c:v>1139</c:v>
              </c:pt>
              <c:pt idx="1130">
                <c:v>1140</c:v>
              </c:pt>
              <c:pt idx="1131">
                <c:v>1141</c:v>
              </c:pt>
              <c:pt idx="1132">
                <c:v>1142</c:v>
              </c:pt>
              <c:pt idx="1133">
                <c:v>1143</c:v>
              </c:pt>
              <c:pt idx="1134">
                <c:v>1144</c:v>
              </c:pt>
              <c:pt idx="1135">
                <c:v>1145</c:v>
              </c:pt>
              <c:pt idx="1136">
                <c:v>1146</c:v>
              </c:pt>
              <c:pt idx="1137">
                <c:v>1147</c:v>
              </c:pt>
              <c:pt idx="1138">
                <c:v>1148</c:v>
              </c:pt>
              <c:pt idx="1139">
                <c:v>1149</c:v>
              </c:pt>
              <c:pt idx="1140">
                <c:v>1150</c:v>
              </c:pt>
              <c:pt idx="1141">
                <c:v>1151</c:v>
              </c:pt>
              <c:pt idx="1142">
                <c:v>1152</c:v>
              </c:pt>
              <c:pt idx="1143">
                <c:v>1153</c:v>
              </c:pt>
              <c:pt idx="1144">
                <c:v>1154</c:v>
              </c:pt>
              <c:pt idx="1145">
                <c:v>1155</c:v>
              </c:pt>
              <c:pt idx="1146">
                <c:v>1156</c:v>
              </c:pt>
              <c:pt idx="1147">
                <c:v>1157</c:v>
              </c:pt>
              <c:pt idx="1148">
                <c:v>1158</c:v>
              </c:pt>
              <c:pt idx="1149">
                <c:v>1159</c:v>
              </c:pt>
              <c:pt idx="1150">
                <c:v>1160</c:v>
              </c:pt>
              <c:pt idx="1151">
                <c:v>1161</c:v>
              </c:pt>
              <c:pt idx="1152">
                <c:v>1162</c:v>
              </c:pt>
              <c:pt idx="1153">
                <c:v>1163</c:v>
              </c:pt>
              <c:pt idx="1154">
                <c:v>1164</c:v>
              </c:pt>
              <c:pt idx="1155">
                <c:v>1165</c:v>
              </c:pt>
              <c:pt idx="1156">
                <c:v>1166</c:v>
              </c:pt>
              <c:pt idx="1157">
                <c:v>1167</c:v>
              </c:pt>
              <c:pt idx="1158">
                <c:v>1168</c:v>
              </c:pt>
              <c:pt idx="1159">
                <c:v>1169</c:v>
              </c:pt>
              <c:pt idx="1160">
                <c:v>1170</c:v>
              </c:pt>
              <c:pt idx="1161">
                <c:v>1171</c:v>
              </c:pt>
              <c:pt idx="1162">
                <c:v>1172</c:v>
              </c:pt>
              <c:pt idx="1163">
                <c:v>1173</c:v>
              </c:pt>
              <c:pt idx="1164">
                <c:v>1174</c:v>
              </c:pt>
              <c:pt idx="1165">
                <c:v>1175</c:v>
              </c:pt>
              <c:pt idx="1166">
                <c:v>1176</c:v>
              </c:pt>
              <c:pt idx="1167">
                <c:v>1177</c:v>
              </c:pt>
              <c:pt idx="1168">
                <c:v>1178</c:v>
              </c:pt>
              <c:pt idx="1169">
                <c:v>1179</c:v>
              </c:pt>
              <c:pt idx="1170">
                <c:v>1180</c:v>
              </c:pt>
              <c:pt idx="1171">
                <c:v>1181</c:v>
              </c:pt>
              <c:pt idx="1172">
                <c:v>1182</c:v>
              </c:pt>
              <c:pt idx="1173">
                <c:v>1183</c:v>
              </c:pt>
              <c:pt idx="1174">
                <c:v>1184</c:v>
              </c:pt>
              <c:pt idx="1175">
                <c:v>1185</c:v>
              </c:pt>
              <c:pt idx="1176">
                <c:v>1186</c:v>
              </c:pt>
              <c:pt idx="1177">
                <c:v>1187</c:v>
              </c:pt>
              <c:pt idx="1178">
                <c:v>1188</c:v>
              </c:pt>
              <c:pt idx="1179">
                <c:v>1189</c:v>
              </c:pt>
              <c:pt idx="1180">
                <c:v>1190</c:v>
              </c:pt>
              <c:pt idx="1181">
                <c:v>1191</c:v>
              </c:pt>
              <c:pt idx="1182">
                <c:v>1192</c:v>
              </c:pt>
              <c:pt idx="1183">
                <c:v>1193</c:v>
              </c:pt>
              <c:pt idx="1184">
                <c:v>1194</c:v>
              </c:pt>
              <c:pt idx="1185">
                <c:v>1195</c:v>
              </c:pt>
              <c:pt idx="1186">
                <c:v>1196</c:v>
              </c:pt>
              <c:pt idx="1187">
                <c:v>1197</c:v>
              </c:pt>
              <c:pt idx="1188">
                <c:v>1198</c:v>
              </c:pt>
              <c:pt idx="1189">
                <c:v>1199</c:v>
              </c:pt>
              <c:pt idx="1190">
                <c:v>1200</c:v>
              </c:pt>
              <c:pt idx="1191">
                <c:v>1201</c:v>
              </c:pt>
              <c:pt idx="1192">
                <c:v>1202</c:v>
              </c:pt>
              <c:pt idx="1193">
                <c:v>1203</c:v>
              </c:pt>
              <c:pt idx="1194">
                <c:v>1204</c:v>
              </c:pt>
              <c:pt idx="1195">
                <c:v>1205</c:v>
              </c:pt>
              <c:pt idx="1196">
                <c:v>1206</c:v>
              </c:pt>
              <c:pt idx="1197">
                <c:v>1207</c:v>
              </c:pt>
              <c:pt idx="1198">
                <c:v>1208</c:v>
              </c:pt>
              <c:pt idx="1199">
                <c:v>1209</c:v>
              </c:pt>
              <c:pt idx="1200">
                <c:v>1210</c:v>
              </c:pt>
              <c:pt idx="1201">
                <c:v>1211</c:v>
              </c:pt>
              <c:pt idx="1202">
                <c:v>1212</c:v>
              </c:pt>
              <c:pt idx="1203">
                <c:v>1213</c:v>
              </c:pt>
              <c:pt idx="1204">
                <c:v>1214</c:v>
              </c:pt>
              <c:pt idx="1205">
                <c:v>1215</c:v>
              </c:pt>
              <c:pt idx="1206">
                <c:v>1216</c:v>
              </c:pt>
              <c:pt idx="1207">
                <c:v>1217</c:v>
              </c:pt>
              <c:pt idx="1208">
                <c:v>1218</c:v>
              </c:pt>
              <c:pt idx="1209">
                <c:v>1219</c:v>
              </c:pt>
              <c:pt idx="1210">
                <c:v>1220</c:v>
              </c:pt>
              <c:pt idx="1211">
                <c:v>1221</c:v>
              </c:pt>
              <c:pt idx="1212">
                <c:v>1222</c:v>
              </c:pt>
              <c:pt idx="1213">
                <c:v>1223</c:v>
              </c:pt>
              <c:pt idx="1214">
                <c:v>1224</c:v>
              </c:pt>
              <c:pt idx="1215">
                <c:v>1225</c:v>
              </c:pt>
              <c:pt idx="1216">
                <c:v>1226</c:v>
              </c:pt>
              <c:pt idx="1217">
                <c:v>1227</c:v>
              </c:pt>
              <c:pt idx="1218">
                <c:v>1228</c:v>
              </c:pt>
              <c:pt idx="1219">
                <c:v>1229</c:v>
              </c:pt>
              <c:pt idx="1220">
                <c:v>1230</c:v>
              </c:pt>
              <c:pt idx="1221">
                <c:v>1231</c:v>
              </c:pt>
              <c:pt idx="1222">
                <c:v>1232</c:v>
              </c:pt>
              <c:pt idx="1223">
                <c:v>1233</c:v>
              </c:pt>
              <c:pt idx="1224">
                <c:v>1234</c:v>
              </c:pt>
              <c:pt idx="1225">
                <c:v>1235</c:v>
              </c:pt>
              <c:pt idx="1226">
                <c:v>1236</c:v>
              </c:pt>
              <c:pt idx="1227">
                <c:v>1237</c:v>
              </c:pt>
              <c:pt idx="1228">
                <c:v>1238</c:v>
              </c:pt>
              <c:pt idx="1229">
                <c:v>1239</c:v>
              </c:pt>
              <c:pt idx="1230">
                <c:v>1240</c:v>
              </c:pt>
              <c:pt idx="1231">
                <c:v>1241</c:v>
              </c:pt>
              <c:pt idx="1232">
                <c:v>1242</c:v>
              </c:pt>
              <c:pt idx="1233">
                <c:v>1243</c:v>
              </c:pt>
              <c:pt idx="1234">
                <c:v>1244</c:v>
              </c:pt>
              <c:pt idx="1235">
                <c:v>1245</c:v>
              </c:pt>
              <c:pt idx="1236">
                <c:v>1246</c:v>
              </c:pt>
              <c:pt idx="1237">
                <c:v>1247</c:v>
              </c:pt>
              <c:pt idx="1238">
                <c:v>1248</c:v>
              </c:pt>
              <c:pt idx="1239">
                <c:v>1249</c:v>
              </c:pt>
              <c:pt idx="1240">
                <c:v>1250</c:v>
              </c:pt>
              <c:pt idx="1241">
                <c:v>1251</c:v>
              </c:pt>
              <c:pt idx="1242">
                <c:v>1252</c:v>
              </c:pt>
              <c:pt idx="1243">
                <c:v>1253</c:v>
              </c:pt>
              <c:pt idx="1244">
                <c:v>1254</c:v>
              </c:pt>
              <c:pt idx="1245">
                <c:v>1255</c:v>
              </c:pt>
              <c:pt idx="1246">
                <c:v>1256</c:v>
              </c:pt>
              <c:pt idx="1247">
                <c:v>1257</c:v>
              </c:pt>
              <c:pt idx="1248">
                <c:v>1258</c:v>
              </c:pt>
              <c:pt idx="1249">
                <c:v>1259</c:v>
              </c:pt>
              <c:pt idx="1250">
                <c:v>1260</c:v>
              </c:pt>
              <c:pt idx="1251">
                <c:v>1261</c:v>
              </c:pt>
              <c:pt idx="1252">
                <c:v>1262</c:v>
              </c:pt>
              <c:pt idx="1253">
                <c:v>1263</c:v>
              </c:pt>
              <c:pt idx="1254">
                <c:v>1264</c:v>
              </c:pt>
              <c:pt idx="1255">
                <c:v>1265</c:v>
              </c:pt>
              <c:pt idx="1256">
                <c:v>1266</c:v>
              </c:pt>
              <c:pt idx="1257">
                <c:v>1267</c:v>
              </c:pt>
              <c:pt idx="1258">
                <c:v>1268</c:v>
              </c:pt>
              <c:pt idx="1259">
                <c:v>1269</c:v>
              </c:pt>
              <c:pt idx="1260">
                <c:v>1270</c:v>
              </c:pt>
              <c:pt idx="1261">
                <c:v>1271</c:v>
              </c:pt>
              <c:pt idx="1262">
                <c:v>1272</c:v>
              </c:pt>
              <c:pt idx="1263">
                <c:v>1273</c:v>
              </c:pt>
              <c:pt idx="1264">
                <c:v>1274</c:v>
              </c:pt>
              <c:pt idx="1265">
                <c:v>1275</c:v>
              </c:pt>
              <c:pt idx="1266">
                <c:v>1276</c:v>
              </c:pt>
              <c:pt idx="1267">
                <c:v>1277</c:v>
              </c:pt>
              <c:pt idx="1268">
                <c:v>1278</c:v>
              </c:pt>
              <c:pt idx="1269">
                <c:v>1279</c:v>
              </c:pt>
              <c:pt idx="1270">
                <c:v>1280</c:v>
              </c:pt>
              <c:pt idx="1271">
                <c:v>1281</c:v>
              </c:pt>
              <c:pt idx="1272">
                <c:v>1282</c:v>
              </c:pt>
              <c:pt idx="1273">
                <c:v>1283</c:v>
              </c:pt>
              <c:pt idx="1274">
                <c:v>1284</c:v>
              </c:pt>
              <c:pt idx="1275">
                <c:v>1285</c:v>
              </c:pt>
              <c:pt idx="1276">
                <c:v>1286</c:v>
              </c:pt>
              <c:pt idx="1277">
                <c:v>1287</c:v>
              </c:pt>
              <c:pt idx="1278">
                <c:v>1288</c:v>
              </c:pt>
              <c:pt idx="1279">
                <c:v>1289</c:v>
              </c:pt>
              <c:pt idx="1280">
                <c:v>1290</c:v>
              </c:pt>
              <c:pt idx="1281">
                <c:v>1291</c:v>
              </c:pt>
              <c:pt idx="1282">
                <c:v>1292</c:v>
              </c:pt>
              <c:pt idx="1283">
                <c:v>1293</c:v>
              </c:pt>
              <c:pt idx="1284">
                <c:v>1294</c:v>
              </c:pt>
              <c:pt idx="1285">
                <c:v>1295</c:v>
              </c:pt>
              <c:pt idx="1286">
                <c:v>1296</c:v>
              </c:pt>
              <c:pt idx="1287">
                <c:v>1297</c:v>
              </c:pt>
              <c:pt idx="1288">
                <c:v>1298</c:v>
              </c:pt>
              <c:pt idx="1289">
                <c:v>1299</c:v>
              </c:pt>
              <c:pt idx="1290">
                <c:v>1300</c:v>
              </c:pt>
              <c:pt idx="1291">
                <c:v>1301</c:v>
              </c:pt>
              <c:pt idx="1292">
                <c:v>1302</c:v>
              </c:pt>
              <c:pt idx="1293">
                <c:v>1303</c:v>
              </c:pt>
              <c:pt idx="1294">
                <c:v>1304</c:v>
              </c:pt>
              <c:pt idx="1295">
                <c:v>1305</c:v>
              </c:pt>
              <c:pt idx="1296">
                <c:v>1306</c:v>
              </c:pt>
              <c:pt idx="1297">
                <c:v>1307</c:v>
              </c:pt>
              <c:pt idx="1298">
                <c:v>1308</c:v>
              </c:pt>
              <c:pt idx="1299">
                <c:v>1309</c:v>
              </c:pt>
              <c:pt idx="1300">
                <c:v>1310</c:v>
              </c:pt>
              <c:pt idx="1301">
                <c:v>1311</c:v>
              </c:pt>
              <c:pt idx="1302">
                <c:v>1312</c:v>
              </c:pt>
              <c:pt idx="1303">
                <c:v>1313</c:v>
              </c:pt>
              <c:pt idx="1304">
                <c:v>1314</c:v>
              </c:pt>
              <c:pt idx="1305">
                <c:v>1315</c:v>
              </c:pt>
              <c:pt idx="1306">
                <c:v>1316</c:v>
              </c:pt>
              <c:pt idx="1307">
                <c:v>1317</c:v>
              </c:pt>
              <c:pt idx="1308">
                <c:v>1318</c:v>
              </c:pt>
              <c:pt idx="1309">
                <c:v>1319</c:v>
              </c:pt>
              <c:pt idx="1310">
                <c:v>1320</c:v>
              </c:pt>
              <c:pt idx="1311">
                <c:v>1321</c:v>
              </c:pt>
              <c:pt idx="1312">
                <c:v>1322</c:v>
              </c:pt>
              <c:pt idx="1313">
                <c:v>1323</c:v>
              </c:pt>
              <c:pt idx="1314">
                <c:v>1324</c:v>
              </c:pt>
              <c:pt idx="1315">
                <c:v>1325</c:v>
              </c:pt>
              <c:pt idx="1316">
                <c:v>1326</c:v>
              </c:pt>
              <c:pt idx="1317">
                <c:v>1327</c:v>
              </c:pt>
              <c:pt idx="1318">
                <c:v>1328</c:v>
              </c:pt>
              <c:pt idx="1319">
                <c:v>1329</c:v>
              </c:pt>
              <c:pt idx="1320">
                <c:v>1330</c:v>
              </c:pt>
              <c:pt idx="1321">
                <c:v>1331</c:v>
              </c:pt>
              <c:pt idx="1322">
                <c:v>1332</c:v>
              </c:pt>
              <c:pt idx="1323">
                <c:v>1333</c:v>
              </c:pt>
              <c:pt idx="1324">
                <c:v>1334</c:v>
              </c:pt>
              <c:pt idx="1325">
                <c:v>1335</c:v>
              </c:pt>
              <c:pt idx="1326">
                <c:v>1336</c:v>
              </c:pt>
              <c:pt idx="1327">
                <c:v>1337</c:v>
              </c:pt>
              <c:pt idx="1328">
                <c:v>1338</c:v>
              </c:pt>
              <c:pt idx="1329">
                <c:v>1339</c:v>
              </c:pt>
              <c:pt idx="1330">
                <c:v>1340</c:v>
              </c:pt>
              <c:pt idx="1331">
                <c:v>1341</c:v>
              </c:pt>
              <c:pt idx="1332">
                <c:v>1342</c:v>
              </c:pt>
              <c:pt idx="1333">
                <c:v>1343</c:v>
              </c:pt>
              <c:pt idx="1334">
                <c:v>1344</c:v>
              </c:pt>
              <c:pt idx="1335">
                <c:v>1345</c:v>
              </c:pt>
              <c:pt idx="1336">
                <c:v>1346</c:v>
              </c:pt>
              <c:pt idx="1337">
                <c:v>1347</c:v>
              </c:pt>
              <c:pt idx="1338">
                <c:v>1348</c:v>
              </c:pt>
              <c:pt idx="1339">
                <c:v>1349</c:v>
              </c:pt>
              <c:pt idx="1340">
                <c:v>1350</c:v>
              </c:pt>
              <c:pt idx="1341">
                <c:v>1351</c:v>
              </c:pt>
              <c:pt idx="1342">
                <c:v>1352</c:v>
              </c:pt>
              <c:pt idx="1343">
                <c:v>1353</c:v>
              </c:pt>
              <c:pt idx="1344">
                <c:v>1354</c:v>
              </c:pt>
              <c:pt idx="1345">
                <c:v>1355</c:v>
              </c:pt>
              <c:pt idx="1346">
                <c:v>1356</c:v>
              </c:pt>
              <c:pt idx="1347">
                <c:v>1357</c:v>
              </c:pt>
              <c:pt idx="1348">
                <c:v>1358</c:v>
              </c:pt>
              <c:pt idx="1349">
                <c:v>1359</c:v>
              </c:pt>
              <c:pt idx="1350">
                <c:v>1360</c:v>
              </c:pt>
              <c:pt idx="1351">
                <c:v>1361</c:v>
              </c:pt>
              <c:pt idx="1352">
                <c:v>1362</c:v>
              </c:pt>
              <c:pt idx="1353">
                <c:v>1363</c:v>
              </c:pt>
              <c:pt idx="1354">
                <c:v>1364</c:v>
              </c:pt>
              <c:pt idx="1355">
                <c:v>1365</c:v>
              </c:pt>
              <c:pt idx="1356">
                <c:v>1366</c:v>
              </c:pt>
              <c:pt idx="1357">
                <c:v>1367</c:v>
              </c:pt>
              <c:pt idx="1358">
                <c:v>1368</c:v>
              </c:pt>
              <c:pt idx="1359">
                <c:v>1369</c:v>
              </c:pt>
              <c:pt idx="1360">
                <c:v>1370</c:v>
              </c:pt>
              <c:pt idx="1361">
                <c:v>1371</c:v>
              </c:pt>
              <c:pt idx="1362">
                <c:v>1372</c:v>
              </c:pt>
              <c:pt idx="1363">
                <c:v>1373</c:v>
              </c:pt>
              <c:pt idx="1364">
                <c:v>1374</c:v>
              </c:pt>
              <c:pt idx="1365">
                <c:v>1375</c:v>
              </c:pt>
              <c:pt idx="1366">
                <c:v>1376</c:v>
              </c:pt>
              <c:pt idx="1367">
                <c:v>1377</c:v>
              </c:pt>
              <c:pt idx="1368">
                <c:v>1378</c:v>
              </c:pt>
              <c:pt idx="1369">
                <c:v>1379</c:v>
              </c:pt>
              <c:pt idx="1370">
                <c:v>1380</c:v>
              </c:pt>
              <c:pt idx="1371">
                <c:v>1381</c:v>
              </c:pt>
              <c:pt idx="1372">
                <c:v>1382</c:v>
              </c:pt>
              <c:pt idx="1373">
                <c:v>1383</c:v>
              </c:pt>
              <c:pt idx="1374">
                <c:v>1384</c:v>
              </c:pt>
              <c:pt idx="1375">
                <c:v>1385</c:v>
              </c:pt>
              <c:pt idx="1376">
                <c:v>1386</c:v>
              </c:pt>
              <c:pt idx="1377">
                <c:v>1387</c:v>
              </c:pt>
              <c:pt idx="1378">
                <c:v>1388</c:v>
              </c:pt>
              <c:pt idx="1379">
                <c:v>1389</c:v>
              </c:pt>
              <c:pt idx="1380">
                <c:v>1390</c:v>
              </c:pt>
              <c:pt idx="1381">
                <c:v>1391</c:v>
              </c:pt>
              <c:pt idx="1382">
                <c:v>1392</c:v>
              </c:pt>
              <c:pt idx="1383">
                <c:v>1393</c:v>
              </c:pt>
              <c:pt idx="1384">
                <c:v>1394</c:v>
              </c:pt>
              <c:pt idx="1385">
                <c:v>1395</c:v>
              </c:pt>
              <c:pt idx="1386">
                <c:v>1396</c:v>
              </c:pt>
              <c:pt idx="1387">
                <c:v>1397</c:v>
              </c:pt>
              <c:pt idx="1388">
                <c:v>1398</c:v>
              </c:pt>
              <c:pt idx="1389">
                <c:v>1399</c:v>
              </c:pt>
              <c:pt idx="1390">
                <c:v>1400</c:v>
              </c:pt>
              <c:pt idx="1391">
                <c:v>1401</c:v>
              </c:pt>
              <c:pt idx="1392">
                <c:v>1402</c:v>
              </c:pt>
              <c:pt idx="1393">
                <c:v>1403</c:v>
              </c:pt>
              <c:pt idx="1394">
                <c:v>1404</c:v>
              </c:pt>
              <c:pt idx="1395">
                <c:v>1405</c:v>
              </c:pt>
              <c:pt idx="1396">
                <c:v>1406</c:v>
              </c:pt>
              <c:pt idx="1397">
                <c:v>1407</c:v>
              </c:pt>
              <c:pt idx="1398">
                <c:v>1408</c:v>
              </c:pt>
              <c:pt idx="1399">
                <c:v>1409</c:v>
              </c:pt>
              <c:pt idx="1400">
                <c:v>1410</c:v>
              </c:pt>
              <c:pt idx="1401">
                <c:v>1411</c:v>
              </c:pt>
              <c:pt idx="1402">
                <c:v>1412</c:v>
              </c:pt>
              <c:pt idx="1403">
                <c:v>1413</c:v>
              </c:pt>
              <c:pt idx="1404">
                <c:v>1414</c:v>
              </c:pt>
              <c:pt idx="1405">
                <c:v>1415</c:v>
              </c:pt>
              <c:pt idx="1406">
                <c:v>1416</c:v>
              </c:pt>
              <c:pt idx="1407">
                <c:v>1417</c:v>
              </c:pt>
              <c:pt idx="1408">
                <c:v>1418</c:v>
              </c:pt>
              <c:pt idx="1409">
                <c:v>1419</c:v>
              </c:pt>
              <c:pt idx="1410">
                <c:v>1420</c:v>
              </c:pt>
              <c:pt idx="1411">
                <c:v>1421</c:v>
              </c:pt>
              <c:pt idx="1412">
                <c:v>1422</c:v>
              </c:pt>
              <c:pt idx="1413">
                <c:v>1423</c:v>
              </c:pt>
              <c:pt idx="1414">
                <c:v>1424</c:v>
              </c:pt>
              <c:pt idx="1415">
                <c:v>1425</c:v>
              </c:pt>
              <c:pt idx="1416">
                <c:v>1426</c:v>
              </c:pt>
              <c:pt idx="1417">
                <c:v>1427</c:v>
              </c:pt>
              <c:pt idx="1418">
                <c:v>1428</c:v>
              </c:pt>
              <c:pt idx="1419">
                <c:v>1429</c:v>
              </c:pt>
              <c:pt idx="1420">
                <c:v>1430</c:v>
              </c:pt>
              <c:pt idx="1421">
                <c:v>1431</c:v>
              </c:pt>
              <c:pt idx="1422">
                <c:v>1432</c:v>
              </c:pt>
              <c:pt idx="1423">
                <c:v>1433</c:v>
              </c:pt>
              <c:pt idx="1424">
                <c:v>1434</c:v>
              </c:pt>
              <c:pt idx="1425">
                <c:v>1435</c:v>
              </c:pt>
              <c:pt idx="1426">
                <c:v>1436</c:v>
              </c:pt>
              <c:pt idx="1427">
                <c:v>1437</c:v>
              </c:pt>
              <c:pt idx="1428">
                <c:v>1438</c:v>
              </c:pt>
              <c:pt idx="1429">
                <c:v>1439</c:v>
              </c:pt>
              <c:pt idx="1430">
                <c:v>1440</c:v>
              </c:pt>
              <c:pt idx="1431">
                <c:v>1441</c:v>
              </c:pt>
              <c:pt idx="1432">
                <c:v>1442</c:v>
              </c:pt>
              <c:pt idx="1433">
                <c:v>1443</c:v>
              </c:pt>
              <c:pt idx="1434">
                <c:v>1444</c:v>
              </c:pt>
              <c:pt idx="1435">
                <c:v>1445</c:v>
              </c:pt>
              <c:pt idx="1436">
                <c:v>1446</c:v>
              </c:pt>
              <c:pt idx="1437">
                <c:v>1447</c:v>
              </c:pt>
              <c:pt idx="1438">
                <c:v>1448</c:v>
              </c:pt>
              <c:pt idx="1439">
                <c:v>1449</c:v>
              </c:pt>
              <c:pt idx="1440">
                <c:v>1450</c:v>
              </c:pt>
              <c:pt idx="1441">
                <c:v>1451</c:v>
              </c:pt>
              <c:pt idx="1442">
                <c:v>1452</c:v>
              </c:pt>
              <c:pt idx="1443">
                <c:v>1453</c:v>
              </c:pt>
              <c:pt idx="1444">
                <c:v>1454</c:v>
              </c:pt>
              <c:pt idx="1445">
                <c:v>1455</c:v>
              </c:pt>
              <c:pt idx="1446">
                <c:v>1456</c:v>
              </c:pt>
              <c:pt idx="1447">
                <c:v>1457</c:v>
              </c:pt>
              <c:pt idx="1448">
                <c:v>1458</c:v>
              </c:pt>
              <c:pt idx="1449">
                <c:v>1459</c:v>
              </c:pt>
              <c:pt idx="1450">
                <c:v>1460</c:v>
              </c:pt>
              <c:pt idx="1451">
                <c:v>1461</c:v>
              </c:pt>
              <c:pt idx="1452">
                <c:v>1462</c:v>
              </c:pt>
              <c:pt idx="1453">
                <c:v>1463</c:v>
              </c:pt>
              <c:pt idx="1454">
                <c:v>1464</c:v>
              </c:pt>
              <c:pt idx="1455">
                <c:v>1465</c:v>
              </c:pt>
              <c:pt idx="1456">
                <c:v>1466</c:v>
              </c:pt>
              <c:pt idx="1457">
                <c:v>1467</c:v>
              </c:pt>
              <c:pt idx="1458">
                <c:v>1468</c:v>
              </c:pt>
              <c:pt idx="1459">
                <c:v>1469</c:v>
              </c:pt>
              <c:pt idx="1460">
                <c:v>1470</c:v>
              </c:pt>
              <c:pt idx="1461">
                <c:v>1471</c:v>
              </c:pt>
              <c:pt idx="1462">
                <c:v>1472</c:v>
              </c:pt>
              <c:pt idx="1463">
                <c:v>1473</c:v>
              </c:pt>
              <c:pt idx="1464">
                <c:v>1474</c:v>
              </c:pt>
              <c:pt idx="1465">
                <c:v>1475</c:v>
              </c:pt>
              <c:pt idx="1466">
                <c:v>1476</c:v>
              </c:pt>
              <c:pt idx="1467">
                <c:v>1477</c:v>
              </c:pt>
              <c:pt idx="1468">
                <c:v>1478</c:v>
              </c:pt>
              <c:pt idx="1469">
                <c:v>1479</c:v>
              </c:pt>
              <c:pt idx="1470">
                <c:v>1480</c:v>
              </c:pt>
              <c:pt idx="1471">
                <c:v>1481</c:v>
              </c:pt>
              <c:pt idx="1472">
                <c:v>1482</c:v>
              </c:pt>
              <c:pt idx="1473">
                <c:v>1483</c:v>
              </c:pt>
              <c:pt idx="1474">
                <c:v>1484</c:v>
              </c:pt>
              <c:pt idx="1475">
                <c:v>1485</c:v>
              </c:pt>
              <c:pt idx="1476">
                <c:v>1486</c:v>
              </c:pt>
              <c:pt idx="1477">
                <c:v>1487</c:v>
              </c:pt>
              <c:pt idx="1478">
                <c:v>1488</c:v>
              </c:pt>
              <c:pt idx="1479">
                <c:v>1489</c:v>
              </c:pt>
              <c:pt idx="1480">
                <c:v>1490</c:v>
              </c:pt>
              <c:pt idx="1481">
                <c:v>1491</c:v>
              </c:pt>
              <c:pt idx="1482">
                <c:v>1492</c:v>
              </c:pt>
              <c:pt idx="1483">
                <c:v>1493</c:v>
              </c:pt>
              <c:pt idx="1484">
                <c:v>1494</c:v>
              </c:pt>
              <c:pt idx="1485">
                <c:v>1495</c:v>
              </c:pt>
              <c:pt idx="1486">
                <c:v>1496</c:v>
              </c:pt>
              <c:pt idx="1487">
                <c:v>1497</c:v>
              </c:pt>
              <c:pt idx="1488">
                <c:v>1498</c:v>
              </c:pt>
              <c:pt idx="1489">
                <c:v>1499</c:v>
              </c:pt>
              <c:pt idx="1490">
                <c:v>1500</c:v>
              </c:pt>
              <c:pt idx="1491">
                <c:v>1501</c:v>
              </c:pt>
              <c:pt idx="1492">
                <c:v>1502</c:v>
              </c:pt>
              <c:pt idx="1493">
                <c:v>1503</c:v>
              </c:pt>
              <c:pt idx="1494">
                <c:v>1504</c:v>
              </c:pt>
              <c:pt idx="1495">
                <c:v>1505</c:v>
              </c:pt>
              <c:pt idx="1496">
                <c:v>1506</c:v>
              </c:pt>
              <c:pt idx="1497">
                <c:v>1507</c:v>
              </c:pt>
              <c:pt idx="1498">
                <c:v>1508</c:v>
              </c:pt>
              <c:pt idx="1499">
                <c:v>1509</c:v>
              </c:pt>
              <c:pt idx="1500">
                <c:v>1510</c:v>
              </c:pt>
              <c:pt idx="1501">
                <c:v>1511</c:v>
              </c:pt>
              <c:pt idx="1502">
                <c:v>1512</c:v>
              </c:pt>
              <c:pt idx="1503">
                <c:v>1513</c:v>
              </c:pt>
              <c:pt idx="1504">
                <c:v>1514</c:v>
              </c:pt>
              <c:pt idx="1505">
                <c:v>1515</c:v>
              </c:pt>
              <c:pt idx="1506">
                <c:v>1516</c:v>
              </c:pt>
              <c:pt idx="1507">
                <c:v>1517</c:v>
              </c:pt>
              <c:pt idx="1508">
                <c:v>1518</c:v>
              </c:pt>
              <c:pt idx="1509">
                <c:v>1519</c:v>
              </c:pt>
              <c:pt idx="1510">
                <c:v>1520</c:v>
              </c:pt>
              <c:pt idx="1511">
                <c:v>1521</c:v>
              </c:pt>
              <c:pt idx="1512">
                <c:v>1522</c:v>
              </c:pt>
              <c:pt idx="1513">
                <c:v>1523</c:v>
              </c:pt>
              <c:pt idx="1514">
                <c:v>1524</c:v>
              </c:pt>
              <c:pt idx="1515">
                <c:v>1525</c:v>
              </c:pt>
              <c:pt idx="1516">
                <c:v>1526</c:v>
              </c:pt>
              <c:pt idx="1517">
                <c:v>1527</c:v>
              </c:pt>
              <c:pt idx="1518">
                <c:v>1528</c:v>
              </c:pt>
              <c:pt idx="1519">
                <c:v>1529</c:v>
              </c:pt>
              <c:pt idx="1520">
                <c:v>1530</c:v>
              </c:pt>
              <c:pt idx="1521">
                <c:v>1531</c:v>
              </c:pt>
              <c:pt idx="1522">
                <c:v>1532</c:v>
              </c:pt>
              <c:pt idx="1523">
                <c:v>1533</c:v>
              </c:pt>
              <c:pt idx="1524">
                <c:v>1534</c:v>
              </c:pt>
              <c:pt idx="1525">
                <c:v>1535</c:v>
              </c:pt>
              <c:pt idx="1526">
                <c:v>1536</c:v>
              </c:pt>
              <c:pt idx="1527">
                <c:v>1537</c:v>
              </c:pt>
              <c:pt idx="1528">
                <c:v>1538</c:v>
              </c:pt>
              <c:pt idx="1529">
                <c:v>1539</c:v>
              </c:pt>
              <c:pt idx="1530">
                <c:v>1540</c:v>
              </c:pt>
              <c:pt idx="1531">
                <c:v>1541</c:v>
              </c:pt>
              <c:pt idx="1532">
                <c:v>1542</c:v>
              </c:pt>
              <c:pt idx="1533">
                <c:v>1543</c:v>
              </c:pt>
              <c:pt idx="1534">
                <c:v>1544</c:v>
              </c:pt>
              <c:pt idx="1535">
                <c:v>1545</c:v>
              </c:pt>
              <c:pt idx="1536">
                <c:v>1546</c:v>
              </c:pt>
              <c:pt idx="1537">
                <c:v>1547</c:v>
              </c:pt>
              <c:pt idx="1538">
                <c:v>1548</c:v>
              </c:pt>
              <c:pt idx="1539">
                <c:v>1549</c:v>
              </c:pt>
              <c:pt idx="1540">
                <c:v>1550</c:v>
              </c:pt>
              <c:pt idx="1541">
                <c:v>1551</c:v>
              </c:pt>
              <c:pt idx="1542">
                <c:v>1552</c:v>
              </c:pt>
              <c:pt idx="1543">
                <c:v>1553</c:v>
              </c:pt>
              <c:pt idx="1544">
                <c:v>1554</c:v>
              </c:pt>
              <c:pt idx="1545">
                <c:v>1555</c:v>
              </c:pt>
              <c:pt idx="1546">
                <c:v>1556</c:v>
              </c:pt>
              <c:pt idx="1547">
                <c:v>1557</c:v>
              </c:pt>
              <c:pt idx="1548">
                <c:v>1558</c:v>
              </c:pt>
              <c:pt idx="1549">
                <c:v>1559</c:v>
              </c:pt>
              <c:pt idx="1550">
                <c:v>1560</c:v>
              </c:pt>
              <c:pt idx="1551">
                <c:v>1561</c:v>
              </c:pt>
              <c:pt idx="1552">
                <c:v>1562</c:v>
              </c:pt>
              <c:pt idx="1553">
                <c:v>1563</c:v>
              </c:pt>
              <c:pt idx="1554">
                <c:v>1564</c:v>
              </c:pt>
              <c:pt idx="1555">
                <c:v>1565</c:v>
              </c:pt>
              <c:pt idx="1556">
                <c:v>1566</c:v>
              </c:pt>
              <c:pt idx="1557">
                <c:v>1567</c:v>
              </c:pt>
              <c:pt idx="1558">
                <c:v>1568</c:v>
              </c:pt>
              <c:pt idx="1559">
                <c:v>1569</c:v>
              </c:pt>
              <c:pt idx="1560">
                <c:v>1570</c:v>
              </c:pt>
              <c:pt idx="1561">
                <c:v>1571</c:v>
              </c:pt>
              <c:pt idx="1562">
                <c:v>1572</c:v>
              </c:pt>
              <c:pt idx="1563">
                <c:v>1573</c:v>
              </c:pt>
              <c:pt idx="1564">
                <c:v>1574</c:v>
              </c:pt>
              <c:pt idx="1565">
                <c:v>1575</c:v>
              </c:pt>
              <c:pt idx="1566">
                <c:v>1576</c:v>
              </c:pt>
              <c:pt idx="1567">
                <c:v>1577</c:v>
              </c:pt>
              <c:pt idx="1568">
                <c:v>1578</c:v>
              </c:pt>
              <c:pt idx="1569">
                <c:v>1579</c:v>
              </c:pt>
              <c:pt idx="1570">
                <c:v>1580</c:v>
              </c:pt>
              <c:pt idx="1571">
                <c:v>1581</c:v>
              </c:pt>
              <c:pt idx="1572">
                <c:v>1582</c:v>
              </c:pt>
              <c:pt idx="1573">
                <c:v>1583</c:v>
              </c:pt>
              <c:pt idx="1574">
                <c:v>1584</c:v>
              </c:pt>
              <c:pt idx="1575">
                <c:v>1585</c:v>
              </c:pt>
              <c:pt idx="1576">
                <c:v>1586</c:v>
              </c:pt>
              <c:pt idx="1577">
                <c:v>1587</c:v>
              </c:pt>
              <c:pt idx="1578">
                <c:v>1588</c:v>
              </c:pt>
              <c:pt idx="1579">
                <c:v>1589</c:v>
              </c:pt>
              <c:pt idx="1580">
                <c:v>1590</c:v>
              </c:pt>
              <c:pt idx="1581">
                <c:v>1591</c:v>
              </c:pt>
              <c:pt idx="1582">
                <c:v>1592</c:v>
              </c:pt>
              <c:pt idx="1583">
                <c:v>1593</c:v>
              </c:pt>
              <c:pt idx="1584">
                <c:v>1594</c:v>
              </c:pt>
              <c:pt idx="1585">
                <c:v>1595</c:v>
              </c:pt>
              <c:pt idx="1586">
                <c:v>1596</c:v>
              </c:pt>
              <c:pt idx="1587">
                <c:v>1597</c:v>
              </c:pt>
              <c:pt idx="1588">
                <c:v>1598</c:v>
              </c:pt>
              <c:pt idx="1589">
                <c:v>1599</c:v>
              </c:pt>
              <c:pt idx="1590">
                <c:v>1600</c:v>
              </c:pt>
              <c:pt idx="1591">
                <c:v>1601</c:v>
              </c:pt>
              <c:pt idx="1592">
                <c:v>1602</c:v>
              </c:pt>
              <c:pt idx="1593">
                <c:v>1603</c:v>
              </c:pt>
              <c:pt idx="1594">
                <c:v>1604</c:v>
              </c:pt>
              <c:pt idx="1595">
                <c:v>1605</c:v>
              </c:pt>
              <c:pt idx="1596">
                <c:v>1606</c:v>
              </c:pt>
              <c:pt idx="1597">
                <c:v>1607</c:v>
              </c:pt>
              <c:pt idx="1598">
                <c:v>1608</c:v>
              </c:pt>
              <c:pt idx="1599">
                <c:v>1609</c:v>
              </c:pt>
              <c:pt idx="1600">
                <c:v>1610</c:v>
              </c:pt>
              <c:pt idx="1601">
                <c:v>1611</c:v>
              </c:pt>
              <c:pt idx="1602">
                <c:v>1612</c:v>
              </c:pt>
              <c:pt idx="1603">
                <c:v>1613</c:v>
              </c:pt>
              <c:pt idx="1604">
                <c:v>1614</c:v>
              </c:pt>
              <c:pt idx="1605">
                <c:v>1615</c:v>
              </c:pt>
              <c:pt idx="1606">
                <c:v>1616</c:v>
              </c:pt>
              <c:pt idx="1607">
                <c:v>1617</c:v>
              </c:pt>
              <c:pt idx="1608">
                <c:v>1618</c:v>
              </c:pt>
              <c:pt idx="1609">
                <c:v>1619</c:v>
              </c:pt>
              <c:pt idx="1610">
                <c:v>1620</c:v>
              </c:pt>
              <c:pt idx="1611">
                <c:v>1621</c:v>
              </c:pt>
              <c:pt idx="1612">
                <c:v>1622</c:v>
              </c:pt>
              <c:pt idx="1613">
                <c:v>1623</c:v>
              </c:pt>
              <c:pt idx="1614">
                <c:v>1624</c:v>
              </c:pt>
              <c:pt idx="1615">
                <c:v>1625</c:v>
              </c:pt>
              <c:pt idx="1616">
                <c:v>1626</c:v>
              </c:pt>
              <c:pt idx="1617">
                <c:v>1627</c:v>
              </c:pt>
              <c:pt idx="1618">
                <c:v>1628</c:v>
              </c:pt>
              <c:pt idx="1619">
                <c:v>1629</c:v>
              </c:pt>
              <c:pt idx="1620">
                <c:v>1630</c:v>
              </c:pt>
              <c:pt idx="1621">
                <c:v>1631</c:v>
              </c:pt>
              <c:pt idx="1622">
                <c:v>1632</c:v>
              </c:pt>
              <c:pt idx="1623">
                <c:v>1633</c:v>
              </c:pt>
              <c:pt idx="1624">
                <c:v>1634</c:v>
              </c:pt>
              <c:pt idx="1625">
                <c:v>1635</c:v>
              </c:pt>
              <c:pt idx="1626">
                <c:v>1636</c:v>
              </c:pt>
              <c:pt idx="1627">
                <c:v>1637</c:v>
              </c:pt>
              <c:pt idx="1628">
                <c:v>1638</c:v>
              </c:pt>
              <c:pt idx="1629">
                <c:v>1639</c:v>
              </c:pt>
              <c:pt idx="1630">
                <c:v>1640</c:v>
              </c:pt>
              <c:pt idx="1631">
                <c:v>1641</c:v>
              </c:pt>
              <c:pt idx="1632">
                <c:v>1642</c:v>
              </c:pt>
              <c:pt idx="1633">
                <c:v>1643</c:v>
              </c:pt>
              <c:pt idx="1634">
                <c:v>1644</c:v>
              </c:pt>
              <c:pt idx="1635">
                <c:v>1645</c:v>
              </c:pt>
              <c:pt idx="1636">
                <c:v>1646</c:v>
              </c:pt>
              <c:pt idx="1637">
                <c:v>1647</c:v>
              </c:pt>
              <c:pt idx="1638">
                <c:v>1648</c:v>
              </c:pt>
              <c:pt idx="1639">
                <c:v>1649</c:v>
              </c:pt>
              <c:pt idx="1640">
                <c:v>1650</c:v>
              </c:pt>
              <c:pt idx="1641">
                <c:v>1651</c:v>
              </c:pt>
              <c:pt idx="1642">
                <c:v>1652</c:v>
              </c:pt>
              <c:pt idx="1643">
                <c:v>1653</c:v>
              </c:pt>
              <c:pt idx="1644">
                <c:v>1654</c:v>
              </c:pt>
              <c:pt idx="1645">
                <c:v>1655</c:v>
              </c:pt>
              <c:pt idx="1646">
                <c:v>1656</c:v>
              </c:pt>
              <c:pt idx="1647">
                <c:v>1657</c:v>
              </c:pt>
              <c:pt idx="1648">
                <c:v>1658</c:v>
              </c:pt>
              <c:pt idx="1649">
                <c:v>1659</c:v>
              </c:pt>
              <c:pt idx="1650">
                <c:v>1660</c:v>
              </c:pt>
              <c:pt idx="1651">
                <c:v>1661</c:v>
              </c:pt>
              <c:pt idx="1652">
                <c:v>1662</c:v>
              </c:pt>
              <c:pt idx="1653">
                <c:v>1663</c:v>
              </c:pt>
              <c:pt idx="1654">
                <c:v>1664</c:v>
              </c:pt>
              <c:pt idx="1655">
                <c:v>1665</c:v>
              </c:pt>
              <c:pt idx="1656">
                <c:v>1666</c:v>
              </c:pt>
              <c:pt idx="1657">
                <c:v>1667</c:v>
              </c:pt>
              <c:pt idx="1658">
                <c:v>1668</c:v>
              </c:pt>
              <c:pt idx="1659">
                <c:v>1669</c:v>
              </c:pt>
              <c:pt idx="1660">
                <c:v>1670</c:v>
              </c:pt>
              <c:pt idx="1661">
                <c:v>1671</c:v>
              </c:pt>
              <c:pt idx="1662">
                <c:v>1672</c:v>
              </c:pt>
              <c:pt idx="1663">
                <c:v>1673</c:v>
              </c:pt>
              <c:pt idx="1664">
                <c:v>1674</c:v>
              </c:pt>
              <c:pt idx="1665">
                <c:v>1675</c:v>
              </c:pt>
              <c:pt idx="1666">
                <c:v>1676</c:v>
              </c:pt>
              <c:pt idx="1667">
                <c:v>1677</c:v>
              </c:pt>
              <c:pt idx="1668">
                <c:v>1678</c:v>
              </c:pt>
              <c:pt idx="1669">
                <c:v>1679</c:v>
              </c:pt>
              <c:pt idx="1670">
                <c:v>1680</c:v>
              </c:pt>
              <c:pt idx="1671">
                <c:v>1681</c:v>
              </c:pt>
              <c:pt idx="1672">
                <c:v>1682</c:v>
              </c:pt>
              <c:pt idx="1673">
                <c:v>1683</c:v>
              </c:pt>
              <c:pt idx="1674">
                <c:v>1684</c:v>
              </c:pt>
              <c:pt idx="1675">
                <c:v>1685</c:v>
              </c:pt>
              <c:pt idx="1676">
                <c:v>1686</c:v>
              </c:pt>
              <c:pt idx="1677">
                <c:v>1687</c:v>
              </c:pt>
              <c:pt idx="1678">
                <c:v>1688</c:v>
              </c:pt>
              <c:pt idx="1679">
                <c:v>1689</c:v>
              </c:pt>
              <c:pt idx="1680">
                <c:v>1690</c:v>
              </c:pt>
              <c:pt idx="1681">
                <c:v>1691</c:v>
              </c:pt>
              <c:pt idx="1682">
                <c:v>1692</c:v>
              </c:pt>
              <c:pt idx="1683">
                <c:v>1693</c:v>
              </c:pt>
              <c:pt idx="1684">
                <c:v>1694</c:v>
              </c:pt>
              <c:pt idx="1685">
                <c:v>1695</c:v>
              </c:pt>
              <c:pt idx="1686">
                <c:v>1696</c:v>
              </c:pt>
              <c:pt idx="1687">
                <c:v>1697</c:v>
              </c:pt>
              <c:pt idx="1688">
                <c:v>1698</c:v>
              </c:pt>
              <c:pt idx="1689">
                <c:v>1699</c:v>
              </c:pt>
              <c:pt idx="1690">
                <c:v>1700</c:v>
              </c:pt>
              <c:pt idx="1691">
                <c:v>1701</c:v>
              </c:pt>
              <c:pt idx="1692">
                <c:v>1702</c:v>
              </c:pt>
              <c:pt idx="1693">
                <c:v>1703</c:v>
              </c:pt>
              <c:pt idx="1694">
                <c:v>1704</c:v>
              </c:pt>
              <c:pt idx="1695">
                <c:v>1705</c:v>
              </c:pt>
              <c:pt idx="1696">
                <c:v>1706</c:v>
              </c:pt>
              <c:pt idx="1697">
                <c:v>1707</c:v>
              </c:pt>
              <c:pt idx="1698">
                <c:v>1708</c:v>
              </c:pt>
              <c:pt idx="1699">
                <c:v>1709</c:v>
              </c:pt>
              <c:pt idx="1700">
                <c:v>1710</c:v>
              </c:pt>
              <c:pt idx="1701">
                <c:v>1711</c:v>
              </c:pt>
              <c:pt idx="1702">
                <c:v>1712</c:v>
              </c:pt>
              <c:pt idx="1703">
                <c:v>1713</c:v>
              </c:pt>
              <c:pt idx="1704">
                <c:v>1714</c:v>
              </c:pt>
              <c:pt idx="1705">
                <c:v>1715</c:v>
              </c:pt>
              <c:pt idx="1706">
                <c:v>1716</c:v>
              </c:pt>
              <c:pt idx="1707">
                <c:v>1717</c:v>
              </c:pt>
              <c:pt idx="1708">
                <c:v>1718</c:v>
              </c:pt>
              <c:pt idx="1709">
                <c:v>1719</c:v>
              </c:pt>
              <c:pt idx="1710">
                <c:v>1720</c:v>
              </c:pt>
              <c:pt idx="1711">
                <c:v>1721</c:v>
              </c:pt>
              <c:pt idx="1712">
                <c:v>1722</c:v>
              </c:pt>
              <c:pt idx="1713">
                <c:v>1723</c:v>
              </c:pt>
              <c:pt idx="1714">
                <c:v>1724</c:v>
              </c:pt>
              <c:pt idx="1715">
                <c:v>1725</c:v>
              </c:pt>
              <c:pt idx="1716">
                <c:v>1726</c:v>
              </c:pt>
              <c:pt idx="1717">
                <c:v>1727</c:v>
              </c:pt>
              <c:pt idx="1718">
                <c:v>1728</c:v>
              </c:pt>
              <c:pt idx="1719">
                <c:v>1729</c:v>
              </c:pt>
              <c:pt idx="1720">
                <c:v>1730</c:v>
              </c:pt>
              <c:pt idx="1721">
                <c:v>1731</c:v>
              </c:pt>
              <c:pt idx="1722">
                <c:v>1732</c:v>
              </c:pt>
              <c:pt idx="1723">
                <c:v>1733</c:v>
              </c:pt>
              <c:pt idx="1724">
                <c:v>1734</c:v>
              </c:pt>
              <c:pt idx="1725">
                <c:v>1735</c:v>
              </c:pt>
              <c:pt idx="1726">
                <c:v>1736</c:v>
              </c:pt>
              <c:pt idx="1727">
                <c:v>1737</c:v>
              </c:pt>
              <c:pt idx="1728">
                <c:v>1738</c:v>
              </c:pt>
              <c:pt idx="1729">
                <c:v>1739</c:v>
              </c:pt>
              <c:pt idx="1730">
                <c:v>1740</c:v>
              </c:pt>
              <c:pt idx="1731">
                <c:v>1741</c:v>
              </c:pt>
              <c:pt idx="1732">
                <c:v>1742</c:v>
              </c:pt>
              <c:pt idx="1733">
                <c:v>1743</c:v>
              </c:pt>
              <c:pt idx="1734">
                <c:v>1744</c:v>
              </c:pt>
              <c:pt idx="1735">
                <c:v>1745</c:v>
              </c:pt>
              <c:pt idx="1736">
                <c:v>1746</c:v>
              </c:pt>
              <c:pt idx="1737">
                <c:v>1747</c:v>
              </c:pt>
              <c:pt idx="1738">
                <c:v>1748</c:v>
              </c:pt>
              <c:pt idx="1739">
                <c:v>1749</c:v>
              </c:pt>
              <c:pt idx="1740">
                <c:v>1750</c:v>
              </c:pt>
              <c:pt idx="1741">
                <c:v>1751</c:v>
              </c:pt>
              <c:pt idx="1742">
                <c:v>1752</c:v>
              </c:pt>
              <c:pt idx="1743">
                <c:v>1753</c:v>
              </c:pt>
              <c:pt idx="1744">
                <c:v>1754</c:v>
              </c:pt>
              <c:pt idx="1745">
                <c:v>1755</c:v>
              </c:pt>
              <c:pt idx="1746">
                <c:v>1756</c:v>
              </c:pt>
              <c:pt idx="1747">
                <c:v>1757</c:v>
              </c:pt>
              <c:pt idx="1748">
                <c:v>1758</c:v>
              </c:pt>
              <c:pt idx="1749">
                <c:v>1759</c:v>
              </c:pt>
              <c:pt idx="1750">
                <c:v>1760</c:v>
              </c:pt>
              <c:pt idx="1751">
                <c:v>1761</c:v>
              </c:pt>
              <c:pt idx="1752">
                <c:v>1762</c:v>
              </c:pt>
              <c:pt idx="1753">
                <c:v>1763</c:v>
              </c:pt>
              <c:pt idx="1754">
                <c:v>1764</c:v>
              </c:pt>
              <c:pt idx="1755">
                <c:v>1765</c:v>
              </c:pt>
              <c:pt idx="1756">
                <c:v>1766</c:v>
              </c:pt>
              <c:pt idx="1757">
                <c:v>1767</c:v>
              </c:pt>
              <c:pt idx="1758">
                <c:v>1768</c:v>
              </c:pt>
              <c:pt idx="1759">
                <c:v>1769</c:v>
              </c:pt>
              <c:pt idx="1760">
                <c:v>1770</c:v>
              </c:pt>
              <c:pt idx="1761">
                <c:v>1771</c:v>
              </c:pt>
              <c:pt idx="1762">
                <c:v>1772</c:v>
              </c:pt>
              <c:pt idx="1763">
                <c:v>1773</c:v>
              </c:pt>
              <c:pt idx="1764">
                <c:v>1774</c:v>
              </c:pt>
              <c:pt idx="1765">
                <c:v>1775</c:v>
              </c:pt>
              <c:pt idx="1766">
                <c:v>1776</c:v>
              </c:pt>
              <c:pt idx="1767">
                <c:v>1777</c:v>
              </c:pt>
              <c:pt idx="1768">
                <c:v>1778</c:v>
              </c:pt>
              <c:pt idx="1769">
                <c:v>1779</c:v>
              </c:pt>
              <c:pt idx="1770">
                <c:v>1780</c:v>
              </c:pt>
              <c:pt idx="1771">
                <c:v>1781</c:v>
              </c:pt>
              <c:pt idx="1772">
                <c:v>1782</c:v>
              </c:pt>
              <c:pt idx="1773">
                <c:v>1783</c:v>
              </c:pt>
              <c:pt idx="1774">
                <c:v>1784</c:v>
              </c:pt>
              <c:pt idx="1775">
                <c:v>1785</c:v>
              </c:pt>
              <c:pt idx="1776">
                <c:v>1786</c:v>
              </c:pt>
              <c:pt idx="1777">
                <c:v>1787</c:v>
              </c:pt>
              <c:pt idx="1778">
                <c:v>1788</c:v>
              </c:pt>
              <c:pt idx="1779">
                <c:v>1789</c:v>
              </c:pt>
              <c:pt idx="1780">
                <c:v>1790</c:v>
              </c:pt>
              <c:pt idx="1781">
                <c:v>1791</c:v>
              </c:pt>
              <c:pt idx="1782">
                <c:v>1792</c:v>
              </c:pt>
              <c:pt idx="1783">
                <c:v>1793</c:v>
              </c:pt>
              <c:pt idx="1784">
                <c:v>1794</c:v>
              </c:pt>
              <c:pt idx="1785">
                <c:v>1795</c:v>
              </c:pt>
              <c:pt idx="1786">
                <c:v>1796</c:v>
              </c:pt>
              <c:pt idx="1787">
                <c:v>1797</c:v>
              </c:pt>
              <c:pt idx="1788">
                <c:v>1798</c:v>
              </c:pt>
              <c:pt idx="1789">
                <c:v>1799</c:v>
              </c:pt>
              <c:pt idx="1790">
                <c:v>1800</c:v>
              </c:pt>
              <c:pt idx="1791">
                <c:v>1801</c:v>
              </c:pt>
              <c:pt idx="1792">
                <c:v>1802</c:v>
              </c:pt>
              <c:pt idx="1793">
                <c:v>1803</c:v>
              </c:pt>
              <c:pt idx="1794">
                <c:v>1804</c:v>
              </c:pt>
              <c:pt idx="1795">
                <c:v>1805</c:v>
              </c:pt>
              <c:pt idx="1796">
                <c:v>1806</c:v>
              </c:pt>
              <c:pt idx="1797">
                <c:v>1807</c:v>
              </c:pt>
              <c:pt idx="1798">
                <c:v>1808</c:v>
              </c:pt>
              <c:pt idx="1799">
                <c:v>1809</c:v>
              </c:pt>
              <c:pt idx="1800">
                <c:v>1810</c:v>
              </c:pt>
              <c:pt idx="1801">
                <c:v>1811</c:v>
              </c:pt>
              <c:pt idx="1802">
                <c:v>1812</c:v>
              </c:pt>
              <c:pt idx="1803">
                <c:v>1813</c:v>
              </c:pt>
              <c:pt idx="1804">
                <c:v>1814</c:v>
              </c:pt>
              <c:pt idx="1805">
                <c:v>1815</c:v>
              </c:pt>
              <c:pt idx="1806">
                <c:v>1816</c:v>
              </c:pt>
              <c:pt idx="1807">
                <c:v>1817</c:v>
              </c:pt>
              <c:pt idx="1808">
                <c:v>1818</c:v>
              </c:pt>
              <c:pt idx="1809">
                <c:v>1819</c:v>
              </c:pt>
              <c:pt idx="1810">
                <c:v>1820</c:v>
              </c:pt>
              <c:pt idx="1811">
                <c:v>1821</c:v>
              </c:pt>
              <c:pt idx="1812">
                <c:v>1822</c:v>
              </c:pt>
              <c:pt idx="1813">
                <c:v>1823</c:v>
              </c:pt>
              <c:pt idx="1814">
                <c:v>1824</c:v>
              </c:pt>
              <c:pt idx="1815">
                <c:v>1825</c:v>
              </c:pt>
              <c:pt idx="1816">
                <c:v>1826</c:v>
              </c:pt>
              <c:pt idx="1817">
                <c:v>1827</c:v>
              </c:pt>
              <c:pt idx="1818">
                <c:v>1828</c:v>
              </c:pt>
              <c:pt idx="1819">
                <c:v>1829</c:v>
              </c:pt>
              <c:pt idx="1820">
                <c:v>1830</c:v>
              </c:pt>
              <c:pt idx="1821">
                <c:v>1831</c:v>
              </c:pt>
              <c:pt idx="1822">
                <c:v>1832</c:v>
              </c:pt>
              <c:pt idx="1823">
                <c:v>1833</c:v>
              </c:pt>
              <c:pt idx="1824">
                <c:v>1834</c:v>
              </c:pt>
              <c:pt idx="1825">
                <c:v>1835</c:v>
              </c:pt>
              <c:pt idx="1826">
                <c:v>1836</c:v>
              </c:pt>
              <c:pt idx="1827">
                <c:v>1837</c:v>
              </c:pt>
              <c:pt idx="1828">
                <c:v>1838</c:v>
              </c:pt>
              <c:pt idx="1829">
                <c:v>1839</c:v>
              </c:pt>
              <c:pt idx="1830">
                <c:v>1840</c:v>
              </c:pt>
              <c:pt idx="1831">
                <c:v>1841</c:v>
              </c:pt>
              <c:pt idx="1832">
                <c:v>1842</c:v>
              </c:pt>
              <c:pt idx="1833">
                <c:v>1843</c:v>
              </c:pt>
              <c:pt idx="1834">
                <c:v>1844</c:v>
              </c:pt>
              <c:pt idx="1835">
                <c:v>1845</c:v>
              </c:pt>
              <c:pt idx="1836">
                <c:v>1846</c:v>
              </c:pt>
              <c:pt idx="1837">
                <c:v>1847</c:v>
              </c:pt>
              <c:pt idx="1838">
                <c:v>1848</c:v>
              </c:pt>
              <c:pt idx="1839">
                <c:v>1849</c:v>
              </c:pt>
              <c:pt idx="1840">
                <c:v>1850</c:v>
              </c:pt>
              <c:pt idx="1841">
                <c:v>1851</c:v>
              </c:pt>
              <c:pt idx="1842">
                <c:v>1852</c:v>
              </c:pt>
              <c:pt idx="1843">
                <c:v>1853</c:v>
              </c:pt>
              <c:pt idx="1844">
                <c:v>1854</c:v>
              </c:pt>
              <c:pt idx="1845">
                <c:v>1855</c:v>
              </c:pt>
              <c:pt idx="1846">
                <c:v>1856</c:v>
              </c:pt>
              <c:pt idx="1847">
                <c:v>1857</c:v>
              </c:pt>
              <c:pt idx="1848">
                <c:v>1858</c:v>
              </c:pt>
              <c:pt idx="1849">
                <c:v>1859</c:v>
              </c:pt>
              <c:pt idx="1850">
                <c:v>1860</c:v>
              </c:pt>
              <c:pt idx="1851">
                <c:v>1861</c:v>
              </c:pt>
              <c:pt idx="1852">
                <c:v>1862</c:v>
              </c:pt>
              <c:pt idx="1853">
                <c:v>1863</c:v>
              </c:pt>
              <c:pt idx="1854">
                <c:v>1864</c:v>
              </c:pt>
              <c:pt idx="1855">
                <c:v>1865</c:v>
              </c:pt>
              <c:pt idx="1856">
                <c:v>1866</c:v>
              </c:pt>
              <c:pt idx="1857">
                <c:v>1867</c:v>
              </c:pt>
              <c:pt idx="1858">
                <c:v>1868</c:v>
              </c:pt>
              <c:pt idx="1859">
                <c:v>1869</c:v>
              </c:pt>
              <c:pt idx="1860">
                <c:v>1870</c:v>
              </c:pt>
              <c:pt idx="1861">
                <c:v>1871</c:v>
              </c:pt>
              <c:pt idx="1862">
                <c:v>1872</c:v>
              </c:pt>
              <c:pt idx="1863">
                <c:v>1873</c:v>
              </c:pt>
              <c:pt idx="1864">
                <c:v>1874</c:v>
              </c:pt>
              <c:pt idx="1865">
                <c:v>1875</c:v>
              </c:pt>
              <c:pt idx="1866">
                <c:v>1876</c:v>
              </c:pt>
              <c:pt idx="1867">
                <c:v>1877</c:v>
              </c:pt>
              <c:pt idx="1868">
                <c:v>1878</c:v>
              </c:pt>
              <c:pt idx="1869">
                <c:v>1879</c:v>
              </c:pt>
              <c:pt idx="1870">
                <c:v>1880</c:v>
              </c:pt>
              <c:pt idx="1871">
                <c:v>1881</c:v>
              </c:pt>
              <c:pt idx="1872">
                <c:v>1882</c:v>
              </c:pt>
              <c:pt idx="1873">
                <c:v>1883</c:v>
              </c:pt>
              <c:pt idx="1874">
                <c:v>1884</c:v>
              </c:pt>
              <c:pt idx="1875">
                <c:v>1885</c:v>
              </c:pt>
              <c:pt idx="1876">
                <c:v>1886</c:v>
              </c:pt>
              <c:pt idx="1877">
                <c:v>1887</c:v>
              </c:pt>
              <c:pt idx="1878">
                <c:v>1888</c:v>
              </c:pt>
              <c:pt idx="1879">
                <c:v>1889</c:v>
              </c:pt>
              <c:pt idx="1880">
                <c:v>1890</c:v>
              </c:pt>
              <c:pt idx="1881">
                <c:v>1891</c:v>
              </c:pt>
              <c:pt idx="1882">
                <c:v>1892</c:v>
              </c:pt>
              <c:pt idx="1883">
                <c:v>1893</c:v>
              </c:pt>
              <c:pt idx="1884">
                <c:v>1894</c:v>
              </c:pt>
              <c:pt idx="1885">
                <c:v>1895</c:v>
              </c:pt>
              <c:pt idx="1886">
                <c:v>1896</c:v>
              </c:pt>
              <c:pt idx="1887">
                <c:v>1897</c:v>
              </c:pt>
              <c:pt idx="1888">
                <c:v>1898</c:v>
              </c:pt>
              <c:pt idx="1889">
                <c:v>1899</c:v>
              </c:pt>
              <c:pt idx="1890">
                <c:v>1900</c:v>
              </c:pt>
              <c:pt idx="1891">
                <c:v>1901</c:v>
              </c:pt>
              <c:pt idx="1892">
                <c:v>1902</c:v>
              </c:pt>
              <c:pt idx="1893">
                <c:v>1903</c:v>
              </c:pt>
              <c:pt idx="1894">
                <c:v>1904</c:v>
              </c:pt>
              <c:pt idx="1895">
                <c:v>1905</c:v>
              </c:pt>
              <c:pt idx="1896">
                <c:v>1906</c:v>
              </c:pt>
              <c:pt idx="1897">
                <c:v>1907</c:v>
              </c:pt>
              <c:pt idx="1898">
                <c:v>1908</c:v>
              </c:pt>
              <c:pt idx="1899">
                <c:v>1909</c:v>
              </c:pt>
              <c:pt idx="1900">
                <c:v>1910</c:v>
              </c:pt>
              <c:pt idx="1901">
                <c:v>1911</c:v>
              </c:pt>
              <c:pt idx="1902">
                <c:v>1912</c:v>
              </c:pt>
              <c:pt idx="1903">
                <c:v>1913</c:v>
              </c:pt>
              <c:pt idx="1904">
                <c:v>1914</c:v>
              </c:pt>
              <c:pt idx="1905">
                <c:v>1915</c:v>
              </c:pt>
              <c:pt idx="1906">
                <c:v>1916</c:v>
              </c:pt>
              <c:pt idx="1907">
                <c:v>1917</c:v>
              </c:pt>
              <c:pt idx="1908">
                <c:v>1918</c:v>
              </c:pt>
              <c:pt idx="1909">
                <c:v>1919</c:v>
              </c:pt>
              <c:pt idx="1910">
                <c:v>1920</c:v>
              </c:pt>
              <c:pt idx="1911">
                <c:v>1921</c:v>
              </c:pt>
              <c:pt idx="1912">
                <c:v>1922</c:v>
              </c:pt>
              <c:pt idx="1913">
                <c:v>1923</c:v>
              </c:pt>
              <c:pt idx="1914">
                <c:v>1924</c:v>
              </c:pt>
              <c:pt idx="1915">
                <c:v>1925</c:v>
              </c:pt>
              <c:pt idx="1916">
                <c:v>1926</c:v>
              </c:pt>
              <c:pt idx="1917">
                <c:v>1927</c:v>
              </c:pt>
              <c:pt idx="1918">
                <c:v>1928</c:v>
              </c:pt>
              <c:pt idx="1919">
                <c:v>1929</c:v>
              </c:pt>
              <c:pt idx="1920">
                <c:v>1930</c:v>
              </c:pt>
              <c:pt idx="1921">
                <c:v>1931</c:v>
              </c:pt>
              <c:pt idx="1922">
                <c:v>1932</c:v>
              </c:pt>
              <c:pt idx="1923">
                <c:v>1933</c:v>
              </c:pt>
              <c:pt idx="1924">
                <c:v>1934</c:v>
              </c:pt>
              <c:pt idx="1925">
                <c:v>1935</c:v>
              </c:pt>
              <c:pt idx="1926">
                <c:v>1936</c:v>
              </c:pt>
              <c:pt idx="1927">
                <c:v>1937</c:v>
              </c:pt>
              <c:pt idx="1928">
                <c:v>1938</c:v>
              </c:pt>
              <c:pt idx="1929">
                <c:v>1939</c:v>
              </c:pt>
              <c:pt idx="1930">
                <c:v>1940</c:v>
              </c:pt>
              <c:pt idx="1931">
                <c:v>1941</c:v>
              </c:pt>
              <c:pt idx="1932">
                <c:v>1942</c:v>
              </c:pt>
              <c:pt idx="1933">
                <c:v>1943</c:v>
              </c:pt>
              <c:pt idx="1934">
                <c:v>1944</c:v>
              </c:pt>
              <c:pt idx="1935">
                <c:v>1945</c:v>
              </c:pt>
              <c:pt idx="1936">
                <c:v>1946</c:v>
              </c:pt>
              <c:pt idx="1937">
                <c:v>1947</c:v>
              </c:pt>
              <c:pt idx="1938">
                <c:v>1948</c:v>
              </c:pt>
              <c:pt idx="1939">
                <c:v>1949</c:v>
              </c:pt>
              <c:pt idx="1940">
                <c:v>1950</c:v>
              </c:pt>
              <c:pt idx="1941">
                <c:v>1951</c:v>
              </c:pt>
              <c:pt idx="1942">
                <c:v>1952</c:v>
              </c:pt>
              <c:pt idx="1943">
                <c:v>1953</c:v>
              </c:pt>
              <c:pt idx="1944">
                <c:v>1954</c:v>
              </c:pt>
              <c:pt idx="1945">
                <c:v>1955</c:v>
              </c:pt>
              <c:pt idx="1946">
                <c:v>1956</c:v>
              </c:pt>
              <c:pt idx="1947">
                <c:v>1957</c:v>
              </c:pt>
              <c:pt idx="1948">
                <c:v>1958</c:v>
              </c:pt>
              <c:pt idx="1949">
                <c:v>1959</c:v>
              </c:pt>
              <c:pt idx="1950">
                <c:v>1960</c:v>
              </c:pt>
              <c:pt idx="1951">
                <c:v>1961</c:v>
              </c:pt>
              <c:pt idx="1952">
                <c:v>1962</c:v>
              </c:pt>
              <c:pt idx="1953">
                <c:v>1963</c:v>
              </c:pt>
              <c:pt idx="1954">
                <c:v>1964</c:v>
              </c:pt>
              <c:pt idx="1955">
                <c:v>1965</c:v>
              </c:pt>
              <c:pt idx="1956">
                <c:v>1966</c:v>
              </c:pt>
              <c:pt idx="1957">
                <c:v>1967</c:v>
              </c:pt>
              <c:pt idx="1958">
                <c:v>1968</c:v>
              </c:pt>
              <c:pt idx="1959">
                <c:v>1969</c:v>
              </c:pt>
              <c:pt idx="1960">
                <c:v>1970</c:v>
              </c:pt>
              <c:pt idx="1961">
                <c:v>1971</c:v>
              </c:pt>
              <c:pt idx="1962">
                <c:v>1972</c:v>
              </c:pt>
              <c:pt idx="1963">
                <c:v>1973</c:v>
              </c:pt>
              <c:pt idx="1964">
                <c:v>1974</c:v>
              </c:pt>
              <c:pt idx="1965">
                <c:v>1975</c:v>
              </c:pt>
              <c:pt idx="1966">
                <c:v>1976</c:v>
              </c:pt>
              <c:pt idx="1967">
                <c:v>1977</c:v>
              </c:pt>
              <c:pt idx="1968">
                <c:v>1978</c:v>
              </c:pt>
              <c:pt idx="1969">
                <c:v>1979</c:v>
              </c:pt>
              <c:pt idx="1970">
                <c:v>1980</c:v>
              </c:pt>
              <c:pt idx="1971">
                <c:v>1981</c:v>
              </c:pt>
              <c:pt idx="1972">
                <c:v>1982</c:v>
              </c:pt>
              <c:pt idx="1973">
                <c:v>1983</c:v>
              </c:pt>
              <c:pt idx="1974">
                <c:v>1984</c:v>
              </c:pt>
              <c:pt idx="1975">
                <c:v>1985</c:v>
              </c:pt>
              <c:pt idx="1976">
                <c:v>1986</c:v>
              </c:pt>
              <c:pt idx="1977">
                <c:v>1987</c:v>
              </c:pt>
              <c:pt idx="1978">
                <c:v>1988</c:v>
              </c:pt>
              <c:pt idx="1979">
                <c:v>1989</c:v>
              </c:pt>
              <c:pt idx="1980">
                <c:v>1990</c:v>
              </c:pt>
              <c:pt idx="1981">
                <c:v>1991</c:v>
              </c:pt>
              <c:pt idx="1982">
                <c:v>1992</c:v>
              </c:pt>
              <c:pt idx="1983">
                <c:v>1993</c:v>
              </c:pt>
              <c:pt idx="1984">
                <c:v>1994</c:v>
              </c:pt>
              <c:pt idx="1985">
                <c:v>1995</c:v>
              </c:pt>
              <c:pt idx="1986">
                <c:v>1996</c:v>
              </c:pt>
              <c:pt idx="1987">
                <c:v>1997</c:v>
              </c:pt>
              <c:pt idx="1988">
                <c:v>1998</c:v>
              </c:pt>
              <c:pt idx="1989">
                <c:v>1999</c:v>
              </c:pt>
              <c:pt idx="1990">
                <c:v>2000</c:v>
              </c:pt>
            </c:numLit>
          </c:xVal>
          <c:yVal>
            <c:numLit>
              <c:formatCode>General</c:formatCode>
              <c:ptCount val="1991"/>
              <c:pt idx="0">
                <c:v>1000</c:v>
              </c:pt>
              <c:pt idx="1">
                <c:v>700</c:v>
              </c:pt>
              <c:pt idx="2">
                <c:v>700</c:v>
              </c:pt>
              <c:pt idx="3">
                <c:v>800</c:v>
              </c:pt>
              <c:pt idx="4">
                <c:v>800</c:v>
              </c:pt>
              <c:pt idx="5">
                <c:v>800</c:v>
              </c:pt>
              <c:pt idx="6">
                <c:v>900</c:v>
              </c:pt>
              <c:pt idx="7">
                <c:v>1000</c:v>
              </c:pt>
              <c:pt idx="8">
                <c:v>1000</c:v>
              </c:pt>
              <c:pt idx="9">
                <c:v>1000</c:v>
              </c:pt>
              <c:pt idx="10">
                <c:v>1000</c:v>
              </c:pt>
              <c:pt idx="11">
                <c:v>1200</c:v>
              </c:pt>
              <c:pt idx="12">
                <c:v>1100</c:v>
              </c:pt>
              <c:pt idx="13">
                <c:v>1300</c:v>
              </c:pt>
              <c:pt idx="14">
                <c:v>1200</c:v>
              </c:pt>
              <c:pt idx="15">
                <c:v>1300</c:v>
              </c:pt>
              <c:pt idx="16">
                <c:v>1300</c:v>
              </c:pt>
              <c:pt idx="17">
                <c:v>1300</c:v>
              </c:pt>
              <c:pt idx="18">
                <c:v>1500</c:v>
              </c:pt>
              <c:pt idx="19">
                <c:v>1600</c:v>
              </c:pt>
              <c:pt idx="20">
                <c:v>1300</c:v>
              </c:pt>
              <c:pt idx="21">
                <c:v>1300</c:v>
              </c:pt>
              <c:pt idx="22">
                <c:v>1400</c:v>
              </c:pt>
              <c:pt idx="23">
                <c:v>1400</c:v>
              </c:pt>
              <c:pt idx="24">
                <c:v>1400</c:v>
              </c:pt>
              <c:pt idx="25">
                <c:v>2700</c:v>
              </c:pt>
              <c:pt idx="26">
                <c:v>1600</c:v>
              </c:pt>
              <c:pt idx="27">
                <c:v>1600</c:v>
              </c:pt>
              <c:pt idx="28">
                <c:v>1600</c:v>
              </c:pt>
              <c:pt idx="29">
                <c:v>1600</c:v>
              </c:pt>
              <c:pt idx="30">
                <c:v>1700</c:v>
              </c:pt>
              <c:pt idx="31">
                <c:v>1600</c:v>
              </c:pt>
              <c:pt idx="32">
                <c:v>1700</c:v>
              </c:pt>
              <c:pt idx="33">
                <c:v>1700</c:v>
              </c:pt>
              <c:pt idx="34">
                <c:v>1800</c:v>
              </c:pt>
              <c:pt idx="35">
                <c:v>1900</c:v>
              </c:pt>
              <c:pt idx="36">
                <c:v>1800</c:v>
              </c:pt>
              <c:pt idx="37">
                <c:v>1900</c:v>
              </c:pt>
              <c:pt idx="38">
                <c:v>1900</c:v>
              </c:pt>
              <c:pt idx="39">
                <c:v>1900</c:v>
              </c:pt>
              <c:pt idx="40">
                <c:v>2000</c:v>
              </c:pt>
              <c:pt idx="41">
                <c:v>2000</c:v>
              </c:pt>
              <c:pt idx="42">
                <c:v>2000</c:v>
              </c:pt>
              <c:pt idx="43">
                <c:v>2100</c:v>
              </c:pt>
              <c:pt idx="44">
                <c:v>2100</c:v>
              </c:pt>
              <c:pt idx="45">
                <c:v>2200</c:v>
              </c:pt>
              <c:pt idx="46">
                <c:v>2200</c:v>
              </c:pt>
              <c:pt idx="47">
                <c:v>2200</c:v>
              </c:pt>
              <c:pt idx="48">
                <c:v>2300</c:v>
              </c:pt>
              <c:pt idx="49">
                <c:v>2300</c:v>
              </c:pt>
              <c:pt idx="50">
                <c:v>2400</c:v>
              </c:pt>
              <c:pt idx="51">
                <c:v>2400</c:v>
              </c:pt>
              <c:pt idx="52">
                <c:v>2400</c:v>
              </c:pt>
              <c:pt idx="53">
                <c:v>2500</c:v>
              </c:pt>
              <c:pt idx="54">
                <c:v>2500</c:v>
              </c:pt>
              <c:pt idx="55">
                <c:v>2600</c:v>
              </c:pt>
              <c:pt idx="56">
                <c:v>2600</c:v>
              </c:pt>
              <c:pt idx="57">
                <c:v>2600</c:v>
              </c:pt>
              <c:pt idx="58">
                <c:v>2600</c:v>
              </c:pt>
              <c:pt idx="59">
                <c:v>2700</c:v>
              </c:pt>
              <c:pt idx="60">
                <c:v>2600</c:v>
              </c:pt>
              <c:pt idx="61">
                <c:v>2800</c:v>
              </c:pt>
              <c:pt idx="62">
                <c:v>2800</c:v>
              </c:pt>
              <c:pt idx="63">
                <c:v>2700</c:v>
              </c:pt>
              <c:pt idx="64">
                <c:v>2800</c:v>
              </c:pt>
              <c:pt idx="65">
                <c:v>5400</c:v>
              </c:pt>
              <c:pt idx="66">
                <c:v>2900</c:v>
              </c:pt>
              <c:pt idx="67">
                <c:v>3000</c:v>
              </c:pt>
              <c:pt idx="68">
                <c:v>3000</c:v>
              </c:pt>
              <c:pt idx="69">
                <c:v>3000</c:v>
              </c:pt>
              <c:pt idx="70">
                <c:v>3000</c:v>
              </c:pt>
              <c:pt idx="71">
                <c:v>3100</c:v>
              </c:pt>
              <c:pt idx="72">
                <c:v>3100</c:v>
              </c:pt>
              <c:pt idx="73">
                <c:v>3100</c:v>
              </c:pt>
              <c:pt idx="74">
                <c:v>3100</c:v>
              </c:pt>
              <c:pt idx="75">
                <c:v>3200</c:v>
              </c:pt>
              <c:pt idx="76">
                <c:v>3200</c:v>
              </c:pt>
              <c:pt idx="77">
                <c:v>3300</c:v>
              </c:pt>
              <c:pt idx="78">
                <c:v>3300</c:v>
              </c:pt>
              <c:pt idx="79">
                <c:v>3400</c:v>
              </c:pt>
              <c:pt idx="80">
                <c:v>3400</c:v>
              </c:pt>
              <c:pt idx="81">
                <c:v>3400</c:v>
              </c:pt>
              <c:pt idx="82">
                <c:v>3500</c:v>
              </c:pt>
              <c:pt idx="83">
                <c:v>3500</c:v>
              </c:pt>
              <c:pt idx="84">
                <c:v>3600</c:v>
              </c:pt>
              <c:pt idx="85">
                <c:v>3600</c:v>
              </c:pt>
              <c:pt idx="86">
                <c:v>7000</c:v>
              </c:pt>
              <c:pt idx="87">
                <c:v>3700</c:v>
              </c:pt>
              <c:pt idx="88">
                <c:v>3700</c:v>
              </c:pt>
              <c:pt idx="89">
                <c:v>3700</c:v>
              </c:pt>
              <c:pt idx="90">
                <c:v>3800</c:v>
              </c:pt>
              <c:pt idx="91">
                <c:v>3800</c:v>
              </c:pt>
              <c:pt idx="92">
                <c:v>3800</c:v>
              </c:pt>
              <c:pt idx="93">
                <c:v>3800</c:v>
              </c:pt>
              <c:pt idx="94">
                <c:v>3800</c:v>
              </c:pt>
              <c:pt idx="95">
                <c:v>4000</c:v>
              </c:pt>
              <c:pt idx="96">
                <c:v>4000</c:v>
              </c:pt>
              <c:pt idx="97">
                <c:v>4000</c:v>
              </c:pt>
              <c:pt idx="98">
                <c:v>4100</c:v>
              </c:pt>
              <c:pt idx="99">
                <c:v>4100</c:v>
              </c:pt>
              <c:pt idx="100">
                <c:v>4100</c:v>
              </c:pt>
              <c:pt idx="101">
                <c:v>4100</c:v>
              </c:pt>
              <c:pt idx="102">
                <c:v>4200</c:v>
              </c:pt>
              <c:pt idx="103">
                <c:v>4200</c:v>
              </c:pt>
              <c:pt idx="104">
                <c:v>4200</c:v>
              </c:pt>
              <c:pt idx="105">
                <c:v>4300</c:v>
              </c:pt>
              <c:pt idx="106">
                <c:v>4600</c:v>
              </c:pt>
              <c:pt idx="107">
                <c:v>4300</c:v>
              </c:pt>
              <c:pt idx="108">
                <c:v>4400</c:v>
              </c:pt>
              <c:pt idx="109">
                <c:v>4400</c:v>
              </c:pt>
              <c:pt idx="110">
                <c:v>4400</c:v>
              </c:pt>
              <c:pt idx="111">
                <c:v>4400</c:v>
              </c:pt>
              <c:pt idx="112">
                <c:v>4800</c:v>
              </c:pt>
              <c:pt idx="113">
                <c:v>4600</c:v>
              </c:pt>
              <c:pt idx="114">
                <c:v>4500</c:v>
              </c:pt>
              <c:pt idx="115">
                <c:v>4600</c:v>
              </c:pt>
              <c:pt idx="116">
                <c:v>4700</c:v>
              </c:pt>
              <c:pt idx="117">
                <c:v>4700</c:v>
              </c:pt>
              <c:pt idx="118">
                <c:v>4700</c:v>
              </c:pt>
              <c:pt idx="119">
                <c:v>4700</c:v>
              </c:pt>
              <c:pt idx="120">
                <c:v>4700</c:v>
              </c:pt>
              <c:pt idx="121">
                <c:v>4800</c:v>
              </c:pt>
              <c:pt idx="122">
                <c:v>4900</c:v>
              </c:pt>
              <c:pt idx="123">
                <c:v>4800</c:v>
              </c:pt>
              <c:pt idx="124">
                <c:v>4900</c:v>
              </c:pt>
              <c:pt idx="125">
                <c:v>4900</c:v>
              </c:pt>
              <c:pt idx="126">
                <c:v>5000</c:v>
              </c:pt>
              <c:pt idx="127">
                <c:v>5100</c:v>
              </c:pt>
              <c:pt idx="128">
                <c:v>5000</c:v>
              </c:pt>
              <c:pt idx="129">
                <c:v>5100</c:v>
              </c:pt>
              <c:pt idx="130">
                <c:v>5200</c:v>
              </c:pt>
              <c:pt idx="131">
                <c:v>5200</c:v>
              </c:pt>
              <c:pt idx="132">
                <c:v>5200</c:v>
              </c:pt>
              <c:pt idx="133">
                <c:v>5300</c:v>
              </c:pt>
              <c:pt idx="134">
                <c:v>5300</c:v>
              </c:pt>
              <c:pt idx="135">
                <c:v>5400</c:v>
              </c:pt>
              <c:pt idx="136">
                <c:v>5400</c:v>
              </c:pt>
              <c:pt idx="137">
                <c:v>5300</c:v>
              </c:pt>
              <c:pt idx="138">
                <c:v>8300</c:v>
              </c:pt>
              <c:pt idx="139">
                <c:v>5600</c:v>
              </c:pt>
              <c:pt idx="140">
                <c:v>5500</c:v>
              </c:pt>
              <c:pt idx="141">
                <c:v>5600</c:v>
              </c:pt>
              <c:pt idx="142">
                <c:v>5900</c:v>
              </c:pt>
              <c:pt idx="143">
                <c:v>5600</c:v>
              </c:pt>
              <c:pt idx="144">
                <c:v>5700</c:v>
              </c:pt>
              <c:pt idx="145">
                <c:v>6000</c:v>
              </c:pt>
              <c:pt idx="146">
                <c:v>6100</c:v>
              </c:pt>
              <c:pt idx="147">
                <c:v>5700</c:v>
              </c:pt>
              <c:pt idx="148">
                <c:v>5700</c:v>
              </c:pt>
              <c:pt idx="149">
                <c:v>5800</c:v>
              </c:pt>
              <c:pt idx="150">
                <c:v>5800</c:v>
              </c:pt>
              <c:pt idx="151">
                <c:v>5900</c:v>
              </c:pt>
              <c:pt idx="152">
                <c:v>6200</c:v>
              </c:pt>
              <c:pt idx="153">
                <c:v>6400</c:v>
              </c:pt>
              <c:pt idx="154">
                <c:v>6000</c:v>
              </c:pt>
              <c:pt idx="155">
                <c:v>6000</c:v>
              </c:pt>
              <c:pt idx="156">
                <c:v>6000</c:v>
              </c:pt>
              <c:pt idx="157">
                <c:v>6100</c:v>
              </c:pt>
              <c:pt idx="158">
                <c:v>6100</c:v>
              </c:pt>
              <c:pt idx="159">
                <c:v>6500</c:v>
              </c:pt>
              <c:pt idx="160">
                <c:v>6200</c:v>
              </c:pt>
              <c:pt idx="161">
                <c:v>6200</c:v>
              </c:pt>
              <c:pt idx="162">
                <c:v>6300</c:v>
              </c:pt>
              <c:pt idx="163">
                <c:v>6300</c:v>
              </c:pt>
              <c:pt idx="164">
                <c:v>6300</c:v>
              </c:pt>
              <c:pt idx="165">
                <c:v>6400</c:v>
              </c:pt>
              <c:pt idx="166">
                <c:v>6400</c:v>
              </c:pt>
              <c:pt idx="167">
                <c:v>6500</c:v>
              </c:pt>
              <c:pt idx="168">
                <c:v>6500</c:v>
              </c:pt>
              <c:pt idx="169">
                <c:v>6500</c:v>
              </c:pt>
              <c:pt idx="170">
                <c:v>6500</c:v>
              </c:pt>
              <c:pt idx="171">
                <c:v>6600</c:v>
              </c:pt>
              <c:pt idx="172">
                <c:v>6600</c:v>
              </c:pt>
              <c:pt idx="173">
                <c:v>6700</c:v>
              </c:pt>
              <c:pt idx="174">
                <c:v>6700</c:v>
              </c:pt>
              <c:pt idx="175">
                <c:v>6800</c:v>
              </c:pt>
              <c:pt idx="176">
                <c:v>6800</c:v>
              </c:pt>
              <c:pt idx="177">
                <c:v>6800</c:v>
              </c:pt>
              <c:pt idx="178">
                <c:v>6800</c:v>
              </c:pt>
              <c:pt idx="179">
                <c:v>6800</c:v>
              </c:pt>
              <c:pt idx="180">
                <c:v>6900</c:v>
              </c:pt>
              <c:pt idx="181">
                <c:v>6900</c:v>
              </c:pt>
              <c:pt idx="182">
                <c:v>7000</c:v>
              </c:pt>
              <c:pt idx="183">
                <c:v>7100</c:v>
              </c:pt>
              <c:pt idx="184">
                <c:v>7000</c:v>
              </c:pt>
              <c:pt idx="185">
                <c:v>7000</c:v>
              </c:pt>
              <c:pt idx="186">
                <c:v>7100</c:v>
              </c:pt>
              <c:pt idx="187">
                <c:v>7200</c:v>
              </c:pt>
              <c:pt idx="188">
                <c:v>7100</c:v>
              </c:pt>
              <c:pt idx="189">
                <c:v>7200</c:v>
              </c:pt>
              <c:pt idx="190">
                <c:v>7300</c:v>
              </c:pt>
              <c:pt idx="191">
                <c:v>7300</c:v>
              </c:pt>
              <c:pt idx="192">
                <c:v>7400</c:v>
              </c:pt>
              <c:pt idx="193">
                <c:v>7400</c:v>
              </c:pt>
              <c:pt idx="194">
                <c:v>7400</c:v>
              </c:pt>
              <c:pt idx="195">
                <c:v>7900</c:v>
              </c:pt>
              <c:pt idx="196">
                <c:v>7500</c:v>
              </c:pt>
              <c:pt idx="197">
                <c:v>7500</c:v>
              </c:pt>
              <c:pt idx="198">
                <c:v>7600</c:v>
              </c:pt>
              <c:pt idx="199">
                <c:v>7600</c:v>
              </c:pt>
              <c:pt idx="200">
                <c:v>7600</c:v>
              </c:pt>
              <c:pt idx="201">
                <c:v>7600</c:v>
              </c:pt>
              <c:pt idx="202">
                <c:v>7700</c:v>
              </c:pt>
              <c:pt idx="203">
                <c:v>7700</c:v>
              </c:pt>
              <c:pt idx="204">
                <c:v>7800</c:v>
              </c:pt>
              <c:pt idx="205">
                <c:v>7800</c:v>
              </c:pt>
              <c:pt idx="206">
                <c:v>7800</c:v>
              </c:pt>
              <c:pt idx="207">
                <c:v>8000</c:v>
              </c:pt>
              <c:pt idx="208">
                <c:v>9900</c:v>
              </c:pt>
              <c:pt idx="209">
                <c:v>9900</c:v>
              </c:pt>
              <c:pt idx="210">
                <c:v>7900</c:v>
              </c:pt>
              <c:pt idx="211">
                <c:v>7900</c:v>
              </c:pt>
              <c:pt idx="212">
                <c:v>8000</c:v>
              </c:pt>
              <c:pt idx="213">
                <c:v>8000</c:v>
              </c:pt>
              <c:pt idx="214">
                <c:v>8100</c:v>
              </c:pt>
              <c:pt idx="215">
                <c:v>8200</c:v>
              </c:pt>
              <c:pt idx="216">
                <c:v>8100</c:v>
              </c:pt>
              <c:pt idx="217">
                <c:v>8200</c:v>
              </c:pt>
              <c:pt idx="218">
                <c:v>8200</c:v>
              </c:pt>
              <c:pt idx="219">
                <c:v>8200</c:v>
              </c:pt>
              <c:pt idx="220">
                <c:v>8300</c:v>
              </c:pt>
              <c:pt idx="221">
                <c:v>8400</c:v>
              </c:pt>
              <c:pt idx="222">
                <c:v>8400</c:v>
              </c:pt>
              <c:pt idx="223">
                <c:v>8500</c:v>
              </c:pt>
              <c:pt idx="224">
                <c:v>8500</c:v>
              </c:pt>
              <c:pt idx="225">
                <c:v>8500</c:v>
              </c:pt>
              <c:pt idx="226">
                <c:v>8500</c:v>
              </c:pt>
              <c:pt idx="227">
                <c:v>8500</c:v>
              </c:pt>
              <c:pt idx="228">
                <c:v>8500</c:v>
              </c:pt>
              <c:pt idx="229">
                <c:v>8600</c:v>
              </c:pt>
              <c:pt idx="230">
                <c:v>8700</c:v>
              </c:pt>
              <c:pt idx="231">
                <c:v>8700</c:v>
              </c:pt>
              <c:pt idx="232">
                <c:v>9700</c:v>
              </c:pt>
              <c:pt idx="233">
                <c:v>8800</c:v>
              </c:pt>
              <c:pt idx="234">
                <c:v>8800</c:v>
              </c:pt>
              <c:pt idx="235">
                <c:v>8900</c:v>
              </c:pt>
              <c:pt idx="236">
                <c:v>8900</c:v>
              </c:pt>
              <c:pt idx="237">
                <c:v>8900</c:v>
              </c:pt>
              <c:pt idx="238">
                <c:v>8900</c:v>
              </c:pt>
              <c:pt idx="239">
                <c:v>9000</c:v>
              </c:pt>
              <c:pt idx="240">
                <c:v>12200</c:v>
              </c:pt>
              <c:pt idx="241">
                <c:v>9100</c:v>
              </c:pt>
              <c:pt idx="242">
                <c:v>9100</c:v>
              </c:pt>
              <c:pt idx="243">
                <c:v>9200</c:v>
              </c:pt>
              <c:pt idx="244">
                <c:v>9100</c:v>
              </c:pt>
              <c:pt idx="245">
                <c:v>9200</c:v>
              </c:pt>
              <c:pt idx="246">
                <c:v>9200</c:v>
              </c:pt>
              <c:pt idx="247">
                <c:v>9300</c:v>
              </c:pt>
              <c:pt idx="248">
                <c:v>9300</c:v>
              </c:pt>
              <c:pt idx="249">
                <c:v>9300</c:v>
              </c:pt>
              <c:pt idx="250">
                <c:v>9300</c:v>
              </c:pt>
              <c:pt idx="251">
                <c:v>9400</c:v>
              </c:pt>
              <c:pt idx="252">
                <c:v>9500</c:v>
              </c:pt>
              <c:pt idx="253">
                <c:v>9500</c:v>
              </c:pt>
              <c:pt idx="254">
                <c:v>9500</c:v>
              </c:pt>
              <c:pt idx="255">
                <c:v>10100</c:v>
              </c:pt>
              <c:pt idx="256">
                <c:v>9500</c:v>
              </c:pt>
              <c:pt idx="257">
                <c:v>9600</c:v>
              </c:pt>
              <c:pt idx="258">
                <c:v>9600</c:v>
              </c:pt>
              <c:pt idx="259">
                <c:v>9700</c:v>
              </c:pt>
              <c:pt idx="260">
                <c:v>9700</c:v>
              </c:pt>
              <c:pt idx="261">
                <c:v>9800</c:v>
              </c:pt>
              <c:pt idx="262">
                <c:v>9700</c:v>
              </c:pt>
              <c:pt idx="263">
                <c:v>9800</c:v>
              </c:pt>
              <c:pt idx="264">
                <c:v>9800</c:v>
              </c:pt>
              <c:pt idx="265">
                <c:v>9900</c:v>
              </c:pt>
              <c:pt idx="266">
                <c:v>9900</c:v>
              </c:pt>
              <c:pt idx="267">
                <c:v>10000</c:v>
              </c:pt>
              <c:pt idx="268">
                <c:v>10000</c:v>
              </c:pt>
              <c:pt idx="269">
                <c:v>10000</c:v>
              </c:pt>
              <c:pt idx="270">
                <c:v>10000</c:v>
              </c:pt>
              <c:pt idx="271">
                <c:v>10000</c:v>
              </c:pt>
              <c:pt idx="272">
                <c:v>10100</c:v>
              </c:pt>
              <c:pt idx="273">
                <c:v>10100</c:v>
              </c:pt>
              <c:pt idx="274">
                <c:v>10200</c:v>
              </c:pt>
              <c:pt idx="275">
                <c:v>10200</c:v>
              </c:pt>
              <c:pt idx="276">
                <c:v>10300</c:v>
              </c:pt>
              <c:pt idx="277">
                <c:v>10300</c:v>
              </c:pt>
              <c:pt idx="278">
                <c:v>10300</c:v>
              </c:pt>
              <c:pt idx="279">
                <c:v>10400</c:v>
              </c:pt>
              <c:pt idx="280">
                <c:v>10400</c:v>
              </c:pt>
              <c:pt idx="281">
                <c:v>10900</c:v>
              </c:pt>
              <c:pt idx="282">
                <c:v>10500</c:v>
              </c:pt>
              <c:pt idx="283">
                <c:v>10500</c:v>
              </c:pt>
              <c:pt idx="284">
                <c:v>10600</c:v>
              </c:pt>
              <c:pt idx="285">
                <c:v>10600</c:v>
              </c:pt>
              <c:pt idx="286">
                <c:v>10700</c:v>
              </c:pt>
              <c:pt idx="287">
                <c:v>10600</c:v>
              </c:pt>
              <c:pt idx="288">
                <c:v>10700</c:v>
              </c:pt>
              <c:pt idx="289">
                <c:v>10700</c:v>
              </c:pt>
              <c:pt idx="290">
                <c:v>11800</c:v>
              </c:pt>
              <c:pt idx="291">
                <c:v>10800</c:v>
              </c:pt>
              <c:pt idx="292">
                <c:v>11700</c:v>
              </c:pt>
              <c:pt idx="293">
                <c:v>10900</c:v>
              </c:pt>
              <c:pt idx="294">
                <c:v>10900</c:v>
              </c:pt>
              <c:pt idx="295">
                <c:v>10900</c:v>
              </c:pt>
              <c:pt idx="296">
                <c:v>11000</c:v>
              </c:pt>
              <c:pt idx="297">
                <c:v>11000</c:v>
              </c:pt>
              <c:pt idx="298">
                <c:v>11000</c:v>
              </c:pt>
              <c:pt idx="299">
                <c:v>11100</c:v>
              </c:pt>
              <c:pt idx="300">
                <c:v>11200</c:v>
              </c:pt>
              <c:pt idx="301">
                <c:v>11200</c:v>
              </c:pt>
              <c:pt idx="302">
                <c:v>11200</c:v>
              </c:pt>
              <c:pt idx="303">
                <c:v>11300</c:v>
              </c:pt>
              <c:pt idx="304">
                <c:v>11300</c:v>
              </c:pt>
              <c:pt idx="305">
                <c:v>11300</c:v>
              </c:pt>
              <c:pt idx="306">
                <c:v>12000</c:v>
              </c:pt>
              <c:pt idx="307">
                <c:v>12100</c:v>
              </c:pt>
              <c:pt idx="308">
                <c:v>11400</c:v>
              </c:pt>
              <c:pt idx="309">
                <c:v>11500</c:v>
              </c:pt>
              <c:pt idx="310">
                <c:v>12200</c:v>
              </c:pt>
              <c:pt idx="311">
                <c:v>11500</c:v>
              </c:pt>
              <c:pt idx="312">
                <c:v>11600</c:v>
              </c:pt>
              <c:pt idx="313">
                <c:v>11600</c:v>
              </c:pt>
              <c:pt idx="314">
                <c:v>11700</c:v>
              </c:pt>
              <c:pt idx="315">
                <c:v>11700</c:v>
              </c:pt>
              <c:pt idx="316">
                <c:v>11700</c:v>
              </c:pt>
              <c:pt idx="317">
                <c:v>11700</c:v>
              </c:pt>
              <c:pt idx="318">
                <c:v>11800</c:v>
              </c:pt>
              <c:pt idx="319">
                <c:v>11700</c:v>
              </c:pt>
              <c:pt idx="320">
                <c:v>11800</c:v>
              </c:pt>
              <c:pt idx="321">
                <c:v>11900</c:v>
              </c:pt>
              <c:pt idx="322">
                <c:v>11900</c:v>
              </c:pt>
              <c:pt idx="323">
                <c:v>12000</c:v>
              </c:pt>
              <c:pt idx="324">
                <c:v>12000</c:v>
              </c:pt>
              <c:pt idx="325">
                <c:v>12000</c:v>
              </c:pt>
              <c:pt idx="326">
                <c:v>12000</c:v>
              </c:pt>
              <c:pt idx="327">
                <c:v>12000</c:v>
              </c:pt>
              <c:pt idx="328">
                <c:v>12900</c:v>
              </c:pt>
              <c:pt idx="329">
                <c:v>12100</c:v>
              </c:pt>
              <c:pt idx="330">
                <c:v>12900</c:v>
              </c:pt>
              <c:pt idx="331">
                <c:v>12200</c:v>
              </c:pt>
              <c:pt idx="332">
                <c:v>12300</c:v>
              </c:pt>
              <c:pt idx="333">
                <c:v>12200</c:v>
              </c:pt>
              <c:pt idx="334">
                <c:v>12300</c:v>
              </c:pt>
              <c:pt idx="335">
                <c:v>12300</c:v>
              </c:pt>
              <c:pt idx="336">
                <c:v>12400</c:v>
              </c:pt>
              <c:pt idx="337">
                <c:v>12400</c:v>
              </c:pt>
              <c:pt idx="338">
                <c:v>12400</c:v>
              </c:pt>
              <c:pt idx="339">
                <c:v>12500</c:v>
              </c:pt>
              <c:pt idx="340">
                <c:v>13700</c:v>
              </c:pt>
              <c:pt idx="341">
                <c:v>12500</c:v>
              </c:pt>
              <c:pt idx="342">
                <c:v>12600</c:v>
              </c:pt>
              <c:pt idx="343">
                <c:v>12600</c:v>
              </c:pt>
              <c:pt idx="344">
                <c:v>12700</c:v>
              </c:pt>
              <c:pt idx="345">
                <c:v>12700</c:v>
              </c:pt>
              <c:pt idx="346">
                <c:v>12700</c:v>
              </c:pt>
              <c:pt idx="347">
                <c:v>12700</c:v>
              </c:pt>
              <c:pt idx="348">
                <c:v>12800</c:v>
              </c:pt>
              <c:pt idx="349">
                <c:v>12900</c:v>
              </c:pt>
              <c:pt idx="350">
                <c:v>12900</c:v>
              </c:pt>
              <c:pt idx="351">
                <c:v>12900</c:v>
              </c:pt>
              <c:pt idx="352">
                <c:v>12900</c:v>
              </c:pt>
              <c:pt idx="353">
                <c:v>13000</c:v>
              </c:pt>
              <c:pt idx="354">
                <c:v>13100</c:v>
              </c:pt>
              <c:pt idx="355">
                <c:v>13800</c:v>
              </c:pt>
              <c:pt idx="356">
                <c:v>13100</c:v>
              </c:pt>
              <c:pt idx="357">
                <c:v>13100</c:v>
              </c:pt>
              <c:pt idx="358">
                <c:v>13100</c:v>
              </c:pt>
              <c:pt idx="359">
                <c:v>13200</c:v>
              </c:pt>
              <c:pt idx="360">
                <c:v>13200</c:v>
              </c:pt>
              <c:pt idx="361">
                <c:v>13300</c:v>
              </c:pt>
              <c:pt idx="362">
                <c:v>13200</c:v>
              </c:pt>
              <c:pt idx="363">
                <c:v>13300</c:v>
              </c:pt>
              <c:pt idx="364">
                <c:v>13400</c:v>
              </c:pt>
              <c:pt idx="365">
                <c:v>13400</c:v>
              </c:pt>
              <c:pt idx="366">
                <c:v>13400</c:v>
              </c:pt>
              <c:pt idx="367">
                <c:v>13500</c:v>
              </c:pt>
              <c:pt idx="368">
                <c:v>13500</c:v>
              </c:pt>
              <c:pt idx="369">
                <c:v>13600</c:v>
              </c:pt>
              <c:pt idx="370">
                <c:v>90900</c:v>
              </c:pt>
              <c:pt idx="371">
                <c:v>22700</c:v>
              </c:pt>
              <c:pt idx="372">
                <c:v>16400</c:v>
              </c:pt>
              <c:pt idx="373">
                <c:v>15800</c:v>
              </c:pt>
              <c:pt idx="374">
                <c:v>15800</c:v>
              </c:pt>
              <c:pt idx="375">
                <c:v>15800</c:v>
              </c:pt>
              <c:pt idx="376">
                <c:v>15900</c:v>
              </c:pt>
              <c:pt idx="377">
                <c:v>15900</c:v>
              </c:pt>
              <c:pt idx="378">
                <c:v>15900</c:v>
              </c:pt>
              <c:pt idx="379">
                <c:v>16000</c:v>
              </c:pt>
              <c:pt idx="380">
                <c:v>16000</c:v>
              </c:pt>
              <c:pt idx="381">
                <c:v>16000</c:v>
              </c:pt>
              <c:pt idx="382">
                <c:v>16100</c:v>
              </c:pt>
              <c:pt idx="383">
                <c:v>16100</c:v>
              </c:pt>
              <c:pt idx="384">
                <c:v>16200</c:v>
              </c:pt>
              <c:pt idx="385">
                <c:v>16200</c:v>
              </c:pt>
              <c:pt idx="386">
                <c:v>16100</c:v>
              </c:pt>
              <c:pt idx="387">
                <c:v>16300</c:v>
              </c:pt>
              <c:pt idx="388">
                <c:v>16300</c:v>
              </c:pt>
              <c:pt idx="389">
                <c:v>16400</c:v>
              </c:pt>
              <c:pt idx="390">
                <c:v>16500</c:v>
              </c:pt>
              <c:pt idx="391">
                <c:v>16400</c:v>
              </c:pt>
              <c:pt idx="392">
                <c:v>16500</c:v>
              </c:pt>
              <c:pt idx="393">
                <c:v>16400</c:v>
              </c:pt>
              <c:pt idx="394">
                <c:v>23400</c:v>
              </c:pt>
              <c:pt idx="395">
                <c:v>16500</c:v>
              </c:pt>
              <c:pt idx="396">
                <c:v>16500</c:v>
              </c:pt>
              <c:pt idx="397">
                <c:v>16500</c:v>
              </c:pt>
              <c:pt idx="398">
                <c:v>16500</c:v>
              </c:pt>
              <c:pt idx="399">
                <c:v>16600</c:v>
              </c:pt>
              <c:pt idx="400">
                <c:v>16700</c:v>
              </c:pt>
              <c:pt idx="401">
                <c:v>16700</c:v>
              </c:pt>
              <c:pt idx="402">
                <c:v>16700</c:v>
              </c:pt>
              <c:pt idx="403">
                <c:v>16800</c:v>
              </c:pt>
              <c:pt idx="404">
                <c:v>17900</c:v>
              </c:pt>
              <c:pt idx="405">
                <c:v>14800</c:v>
              </c:pt>
              <c:pt idx="406">
                <c:v>14800</c:v>
              </c:pt>
              <c:pt idx="407">
                <c:v>14800</c:v>
              </c:pt>
              <c:pt idx="408">
                <c:v>15000</c:v>
              </c:pt>
              <c:pt idx="409">
                <c:v>15600</c:v>
              </c:pt>
              <c:pt idx="410">
                <c:v>14900</c:v>
              </c:pt>
              <c:pt idx="411">
                <c:v>16000</c:v>
              </c:pt>
              <c:pt idx="412">
                <c:v>15100</c:v>
              </c:pt>
              <c:pt idx="413">
                <c:v>15100</c:v>
              </c:pt>
              <c:pt idx="414">
                <c:v>15100</c:v>
              </c:pt>
              <c:pt idx="415">
                <c:v>15100</c:v>
              </c:pt>
              <c:pt idx="416">
                <c:v>15200</c:v>
              </c:pt>
              <c:pt idx="417">
                <c:v>15200</c:v>
              </c:pt>
              <c:pt idx="418">
                <c:v>16600</c:v>
              </c:pt>
              <c:pt idx="419">
                <c:v>15400</c:v>
              </c:pt>
              <c:pt idx="420">
                <c:v>15300</c:v>
              </c:pt>
              <c:pt idx="421">
                <c:v>15500</c:v>
              </c:pt>
              <c:pt idx="422">
                <c:v>15400</c:v>
              </c:pt>
              <c:pt idx="423">
                <c:v>15400</c:v>
              </c:pt>
              <c:pt idx="424">
                <c:v>15500</c:v>
              </c:pt>
              <c:pt idx="425">
                <c:v>15500</c:v>
              </c:pt>
              <c:pt idx="426">
                <c:v>15600</c:v>
              </c:pt>
              <c:pt idx="427">
                <c:v>15600</c:v>
              </c:pt>
              <c:pt idx="428">
                <c:v>15600</c:v>
              </c:pt>
              <c:pt idx="429">
                <c:v>15700</c:v>
              </c:pt>
              <c:pt idx="430">
                <c:v>15800</c:v>
              </c:pt>
              <c:pt idx="431">
                <c:v>15700</c:v>
              </c:pt>
              <c:pt idx="432">
                <c:v>15800</c:v>
              </c:pt>
              <c:pt idx="433">
                <c:v>15800</c:v>
              </c:pt>
              <c:pt idx="434">
                <c:v>15800</c:v>
              </c:pt>
              <c:pt idx="435">
                <c:v>15800</c:v>
              </c:pt>
              <c:pt idx="436">
                <c:v>15900</c:v>
              </c:pt>
              <c:pt idx="437">
                <c:v>16100</c:v>
              </c:pt>
              <c:pt idx="438">
                <c:v>16000</c:v>
              </c:pt>
              <c:pt idx="439">
                <c:v>16000</c:v>
              </c:pt>
              <c:pt idx="440">
                <c:v>16000</c:v>
              </c:pt>
              <c:pt idx="441">
                <c:v>16100</c:v>
              </c:pt>
              <c:pt idx="442">
                <c:v>16200</c:v>
              </c:pt>
              <c:pt idx="443">
                <c:v>16200</c:v>
              </c:pt>
              <c:pt idx="444">
                <c:v>16100</c:v>
              </c:pt>
              <c:pt idx="445">
                <c:v>17300</c:v>
              </c:pt>
              <c:pt idx="446">
                <c:v>20100</c:v>
              </c:pt>
              <c:pt idx="447">
                <c:v>16200</c:v>
              </c:pt>
              <c:pt idx="448">
                <c:v>16300</c:v>
              </c:pt>
              <c:pt idx="449">
                <c:v>16300</c:v>
              </c:pt>
              <c:pt idx="450">
                <c:v>16400</c:v>
              </c:pt>
              <c:pt idx="451">
                <c:v>17500</c:v>
              </c:pt>
              <c:pt idx="452">
                <c:v>16400</c:v>
              </c:pt>
              <c:pt idx="453">
                <c:v>17600</c:v>
              </c:pt>
              <c:pt idx="454">
                <c:v>16600</c:v>
              </c:pt>
              <c:pt idx="455">
                <c:v>17500</c:v>
              </c:pt>
              <c:pt idx="456">
                <c:v>17600</c:v>
              </c:pt>
              <c:pt idx="457">
                <c:v>17400</c:v>
              </c:pt>
              <c:pt idx="458">
                <c:v>16600</c:v>
              </c:pt>
              <c:pt idx="459">
                <c:v>16700</c:v>
              </c:pt>
              <c:pt idx="460">
                <c:v>16700</c:v>
              </c:pt>
              <c:pt idx="461">
                <c:v>16800</c:v>
              </c:pt>
              <c:pt idx="462">
                <c:v>16900</c:v>
              </c:pt>
              <c:pt idx="463">
                <c:v>16800</c:v>
              </c:pt>
              <c:pt idx="464">
                <c:v>16900</c:v>
              </c:pt>
              <c:pt idx="465">
                <c:v>16900</c:v>
              </c:pt>
              <c:pt idx="466">
                <c:v>17000</c:v>
              </c:pt>
              <c:pt idx="467">
                <c:v>17000</c:v>
              </c:pt>
              <c:pt idx="468">
                <c:v>17000</c:v>
              </c:pt>
              <c:pt idx="469">
                <c:v>17100</c:v>
              </c:pt>
              <c:pt idx="470">
                <c:v>17000</c:v>
              </c:pt>
              <c:pt idx="471">
                <c:v>17100</c:v>
              </c:pt>
              <c:pt idx="472">
                <c:v>17100</c:v>
              </c:pt>
              <c:pt idx="473">
                <c:v>17100</c:v>
              </c:pt>
              <c:pt idx="474">
                <c:v>17300</c:v>
              </c:pt>
              <c:pt idx="475">
                <c:v>17200</c:v>
              </c:pt>
              <c:pt idx="476">
                <c:v>17300</c:v>
              </c:pt>
              <c:pt idx="477">
                <c:v>17300</c:v>
              </c:pt>
              <c:pt idx="478">
                <c:v>17300</c:v>
              </c:pt>
              <c:pt idx="479">
                <c:v>17400</c:v>
              </c:pt>
              <c:pt idx="480">
                <c:v>17500</c:v>
              </c:pt>
              <c:pt idx="481">
                <c:v>17500</c:v>
              </c:pt>
              <c:pt idx="482">
                <c:v>17500</c:v>
              </c:pt>
              <c:pt idx="483">
                <c:v>17600</c:v>
              </c:pt>
              <c:pt idx="484">
                <c:v>17600</c:v>
              </c:pt>
              <c:pt idx="485">
                <c:v>17600</c:v>
              </c:pt>
              <c:pt idx="486">
                <c:v>17600</c:v>
              </c:pt>
              <c:pt idx="487">
                <c:v>17700</c:v>
              </c:pt>
              <c:pt idx="488">
                <c:v>17700</c:v>
              </c:pt>
              <c:pt idx="489">
                <c:v>17700</c:v>
              </c:pt>
              <c:pt idx="490">
                <c:v>18900</c:v>
              </c:pt>
              <c:pt idx="491">
                <c:v>19000</c:v>
              </c:pt>
              <c:pt idx="492">
                <c:v>23400</c:v>
              </c:pt>
              <c:pt idx="493">
                <c:v>21200</c:v>
              </c:pt>
              <c:pt idx="494">
                <c:v>20600</c:v>
              </c:pt>
              <c:pt idx="495">
                <c:v>20500</c:v>
              </c:pt>
              <c:pt idx="496">
                <c:v>26900</c:v>
              </c:pt>
              <c:pt idx="497">
                <c:v>20500</c:v>
              </c:pt>
              <c:pt idx="498">
                <c:v>20600</c:v>
              </c:pt>
              <c:pt idx="499">
                <c:v>20700</c:v>
              </c:pt>
              <c:pt idx="500">
                <c:v>20800</c:v>
              </c:pt>
              <c:pt idx="501">
                <c:v>20800</c:v>
              </c:pt>
              <c:pt idx="502">
                <c:v>21000</c:v>
              </c:pt>
              <c:pt idx="503">
                <c:v>20800</c:v>
              </c:pt>
              <c:pt idx="504">
                <c:v>20900</c:v>
              </c:pt>
              <c:pt idx="505">
                <c:v>20900</c:v>
              </c:pt>
              <c:pt idx="506">
                <c:v>21100</c:v>
              </c:pt>
              <c:pt idx="507">
                <c:v>21000</c:v>
              </c:pt>
              <c:pt idx="508">
                <c:v>21000</c:v>
              </c:pt>
              <c:pt idx="509">
                <c:v>21000</c:v>
              </c:pt>
              <c:pt idx="510">
                <c:v>21000</c:v>
              </c:pt>
              <c:pt idx="511">
                <c:v>21100</c:v>
              </c:pt>
              <c:pt idx="512">
                <c:v>22200</c:v>
              </c:pt>
              <c:pt idx="513">
                <c:v>18600</c:v>
              </c:pt>
              <c:pt idx="514">
                <c:v>18600</c:v>
              </c:pt>
              <c:pt idx="515">
                <c:v>19800</c:v>
              </c:pt>
              <c:pt idx="516">
                <c:v>18700</c:v>
              </c:pt>
              <c:pt idx="517">
                <c:v>18700</c:v>
              </c:pt>
              <c:pt idx="518">
                <c:v>18700</c:v>
              </c:pt>
              <c:pt idx="519">
                <c:v>18800</c:v>
              </c:pt>
              <c:pt idx="520">
                <c:v>18800</c:v>
              </c:pt>
              <c:pt idx="521">
                <c:v>18900</c:v>
              </c:pt>
              <c:pt idx="522">
                <c:v>18900</c:v>
              </c:pt>
              <c:pt idx="523">
                <c:v>18900</c:v>
              </c:pt>
              <c:pt idx="524">
                <c:v>19200</c:v>
              </c:pt>
              <c:pt idx="525">
                <c:v>19100</c:v>
              </c:pt>
              <c:pt idx="526">
                <c:v>19100</c:v>
              </c:pt>
              <c:pt idx="527">
                <c:v>19100</c:v>
              </c:pt>
              <c:pt idx="528">
                <c:v>19300</c:v>
              </c:pt>
              <c:pt idx="529">
                <c:v>19200</c:v>
              </c:pt>
              <c:pt idx="530">
                <c:v>19200</c:v>
              </c:pt>
              <c:pt idx="531">
                <c:v>19200</c:v>
              </c:pt>
              <c:pt idx="532">
                <c:v>19200</c:v>
              </c:pt>
              <c:pt idx="533">
                <c:v>19300</c:v>
              </c:pt>
              <c:pt idx="534">
                <c:v>19300</c:v>
              </c:pt>
              <c:pt idx="535">
                <c:v>19400</c:v>
              </c:pt>
              <c:pt idx="536">
                <c:v>19400</c:v>
              </c:pt>
              <c:pt idx="537">
                <c:v>19900</c:v>
              </c:pt>
              <c:pt idx="538">
                <c:v>19500</c:v>
              </c:pt>
              <c:pt idx="539">
                <c:v>19500</c:v>
              </c:pt>
              <c:pt idx="540">
                <c:v>19500</c:v>
              </c:pt>
              <c:pt idx="541">
                <c:v>19600</c:v>
              </c:pt>
              <c:pt idx="542">
                <c:v>19600</c:v>
              </c:pt>
              <c:pt idx="543">
                <c:v>19700</c:v>
              </c:pt>
              <c:pt idx="544">
                <c:v>19600</c:v>
              </c:pt>
              <c:pt idx="545">
                <c:v>22200</c:v>
              </c:pt>
              <c:pt idx="546">
                <c:v>20500</c:v>
              </c:pt>
              <c:pt idx="547">
                <c:v>19700</c:v>
              </c:pt>
              <c:pt idx="548">
                <c:v>19800</c:v>
              </c:pt>
              <c:pt idx="549">
                <c:v>19900</c:v>
              </c:pt>
              <c:pt idx="550">
                <c:v>19900</c:v>
              </c:pt>
              <c:pt idx="551">
                <c:v>19900</c:v>
              </c:pt>
              <c:pt idx="552">
                <c:v>20000</c:v>
              </c:pt>
              <c:pt idx="553">
                <c:v>19900</c:v>
              </c:pt>
              <c:pt idx="554">
                <c:v>20100</c:v>
              </c:pt>
              <c:pt idx="555">
                <c:v>20100</c:v>
              </c:pt>
              <c:pt idx="556">
                <c:v>23200</c:v>
              </c:pt>
              <c:pt idx="557">
                <c:v>20400</c:v>
              </c:pt>
              <c:pt idx="558">
                <c:v>21500</c:v>
              </c:pt>
              <c:pt idx="559">
                <c:v>20300</c:v>
              </c:pt>
              <c:pt idx="560">
                <c:v>20300</c:v>
              </c:pt>
              <c:pt idx="561">
                <c:v>20300</c:v>
              </c:pt>
              <c:pt idx="562">
                <c:v>20400</c:v>
              </c:pt>
              <c:pt idx="563">
                <c:v>20500</c:v>
              </c:pt>
              <c:pt idx="564">
                <c:v>20400</c:v>
              </c:pt>
              <c:pt idx="565">
                <c:v>20400</c:v>
              </c:pt>
              <c:pt idx="566">
                <c:v>20500</c:v>
              </c:pt>
              <c:pt idx="567">
                <c:v>20500</c:v>
              </c:pt>
              <c:pt idx="568">
                <c:v>20600</c:v>
              </c:pt>
              <c:pt idx="569">
                <c:v>20600</c:v>
              </c:pt>
              <c:pt idx="570">
                <c:v>20700</c:v>
              </c:pt>
              <c:pt idx="571">
                <c:v>20700</c:v>
              </c:pt>
              <c:pt idx="572">
                <c:v>20600</c:v>
              </c:pt>
              <c:pt idx="573">
                <c:v>20700</c:v>
              </c:pt>
              <c:pt idx="574">
                <c:v>20800</c:v>
              </c:pt>
              <c:pt idx="575">
                <c:v>20800</c:v>
              </c:pt>
              <c:pt idx="576">
                <c:v>20800</c:v>
              </c:pt>
              <c:pt idx="577">
                <c:v>23300</c:v>
              </c:pt>
              <c:pt idx="578">
                <c:v>20800</c:v>
              </c:pt>
              <c:pt idx="579">
                <c:v>20900</c:v>
              </c:pt>
              <c:pt idx="580">
                <c:v>21000</c:v>
              </c:pt>
              <c:pt idx="581">
                <c:v>21000</c:v>
              </c:pt>
              <c:pt idx="582">
                <c:v>21100</c:v>
              </c:pt>
              <c:pt idx="583">
                <c:v>21100</c:v>
              </c:pt>
              <c:pt idx="584">
                <c:v>21100</c:v>
              </c:pt>
              <c:pt idx="585">
                <c:v>21100</c:v>
              </c:pt>
              <c:pt idx="586">
                <c:v>21200</c:v>
              </c:pt>
              <c:pt idx="587">
                <c:v>21200</c:v>
              </c:pt>
              <c:pt idx="588">
                <c:v>21300</c:v>
              </c:pt>
              <c:pt idx="589">
                <c:v>21300</c:v>
              </c:pt>
              <c:pt idx="590">
                <c:v>21300</c:v>
              </c:pt>
              <c:pt idx="591">
                <c:v>21300</c:v>
              </c:pt>
              <c:pt idx="592">
                <c:v>21300</c:v>
              </c:pt>
              <c:pt idx="593">
                <c:v>21400</c:v>
              </c:pt>
              <c:pt idx="594">
                <c:v>21600</c:v>
              </c:pt>
              <c:pt idx="595">
                <c:v>21600</c:v>
              </c:pt>
              <c:pt idx="596">
                <c:v>21500</c:v>
              </c:pt>
              <c:pt idx="597">
                <c:v>21600</c:v>
              </c:pt>
              <c:pt idx="598">
                <c:v>25000</c:v>
              </c:pt>
              <c:pt idx="599">
                <c:v>23800</c:v>
              </c:pt>
              <c:pt idx="600">
                <c:v>21600</c:v>
              </c:pt>
              <c:pt idx="601">
                <c:v>23000</c:v>
              </c:pt>
              <c:pt idx="602">
                <c:v>21800</c:v>
              </c:pt>
              <c:pt idx="603">
                <c:v>21700</c:v>
              </c:pt>
              <c:pt idx="604">
                <c:v>21800</c:v>
              </c:pt>
              <c:pt idx="605">
                <c:v>79300</c:v>
              </c:pt>
              <c:pt idx="606">
                <c:v>21900</c:v>
              </c:pt>
              <c:pt idx="607">
                <c:v>21900</c:v>
              </c:pt>
              <c:pt idx="608">
                <c:v>21900</c:v>
              </c:pt>
              <c:pt idx="609">
                <c:v>22000</c:v>
              </c:pt>
              <c:pt idx="610">
                <c:v>22000</c:v>
              </c:pt>
              <c:pt idx="611">
                <c:v>22100</c:v>
              </c:pt>
              <c:pt idx="612">
                <c:v>22100</c:v>
              </c:pt>
              <c:pt idx="613">
                <c:v>22100</c:v>
              </c:pt>
              <c:pt idx="614">
                <c:v>22100</c:v>
              </c:pt>
              <c:pt idx="615">
                <c:v>22200</c:v>
              </c:pt>
              <c:pt idx="616">
                <c:v>22200</c:v>
              </c:pt>
              <c:pt idx="617">
                <c:v>22200</c:v>
              </c:pt>
              <c:pt idx="618">
                <c:v>22200</c:v>
              </c:pt>
              <c:pt idx="619">
                <c:v>22300</c:v>
              </c:pt>
              <c:pt idx="620">
                <c:v>22300</c:v>
              </c:pt>
              <c:pt idx="621">
                <c:v>22400</c:v>
              </c:pt>
              <c:pt idx="622">
                <c:v>22400</c:v>
              </c:pt>
              <c:pt idx="623">
                <c:v>22400</c:v>
              </c:pt>
              <c:pt idx="624">
                <c:v>22500</c:v>
              </c:pt>
              <c:pt idx="625">
                <c:v>22500</c:v>
              </c:pt>
              <c:pt idx="626">
                <c:v>22600</c:v>
              </c:pt>
              <c:pt idx="627">
                <c:v>22600</c:v>
              </c:pt>
              <c:pt idx="628">
                <c:v>22600</c:v>
              </c:pt>
              <c:pt idx="629">
                <c:v>22600</c:v>
              </c:pt>
              <c:pt idx="630">
                <c:v>22700</c:v>
              </c:pt>
              <c:pt idx="631">
                <c:v>22700</c:v>
              </c:pt>
              <c:pt idx="632">
                <c:v>23100</c:v>
              </c:pt>
              <c:pt idx="633">
                <c:v>22800</c:v>
              </c:pt>
              <c:pt idx="634">
                <c:v>22800</c:v>
              </c:pt>
              <c:pt idx="635">
                <c:v>22900</c:v>
              </c:pt>
              <c:pt idx="636">
                <c:v>22900</c:v>
              </c:pt>
              <c:pt idx="637">
                <c:v>22900</c:v>
              </c:pt>
              <c:pt idx="638">
                <c:v>22900</c:v>
              </c:pt>
              <c:pt idx="639">
                <c:v>23000</c:v>
              </c:pt>
              <c:pt idx="640">
                <c:v>23100</c:v>
              </c:pt>
              <c:pt idx="641">
                <c:v>23100</c:v>
              </c:pt>
              <c:pt idx="642">
                <c:v>23100</c:v>
              </c:pt>
              <c:pt idx="643">
                <c:v>24900</c:v>
              </c:pt>
              <c:pt idx="644">
                <c:v>23200</c:v>
              </c:pt>
              <c:pt idx="645">
                <c:v>23200</c:v>
              </c:pt>
              <c:pt idx="646">
                <c:v>23300</c:v>
              </c:pt>
              <c:pt idx="647">
                <c:v>23300</c:v>
              </c:pt>
              <c:pt idx="648">
                <c:v>23300</c:v>
              </c:pt>
              <c:pt idx="649">
                <c:v>23400</c:v>
              </c:pt>
              <c:pt idx="650">
                <c:v>26600</c:v>
              </c:pt>
              <c:pt idx="651">
                <c:v>23400</c:v>
              </c:pt>
              <c:pt idx="652">
                <c:v>23400</c:v>
              </c:pt>
              <c:pt idx="653">
                <c:v>23500</c:v>
              </c:pt>
              <c:pt idx="654">
                <c:v>23500</c:v>
              </c:pt>
              <c:pt idx="655">
                <c:v>23600</c:v>
              </c:pt>
              <c:pt idx="656">
                <c:v>23600</c:v>
              </c:pt>
              <c:pt idx="657">
                <c:v>23600</c:v>
              </c:pt>
              <c:pt idx="658">
                <c:v>23700</c:v>
              </c:pt>
              <c:pt idx="659">
                <c:v>23700</c:v>
              </c:pt>
              <c:pt idx="660">
                <c:v>23800</c:v>
              </c:pt>
              <c:pt idx="661">
                <c:v>27200</c:v>
              </c:pt>
              <c:pt idx="662">
                <c:v>23800</c:v>
              </c:pt>
              <c:pt idx="663">
                <c:v>23800</c:v>
              </c:pt>
              <c:pt idx="664">
                <c:v>25400</c:v>
              </c:pt>
              <c:pt idx="665">
                <c:v>24400</c:v>
              </c:pt>
              <c:pt idx="666">
                <c:v>24000</c:v>
              </c:pt>
              <c:pt idx="667">
                <c:v>24000</c:v>
              </c:pt>
              <c:pt idx="668">
                <c:v>24000</c:v>
              </c:pt>
              <c:pt idx="669">
                <c:v>24100</c:v>
              </c:pt>
              <c:pt idx="670">
                <c:v>24100</c:v>
              </c:pt>
              <c:pt idx="671">
                <c:v>26700</c:v>
              </c:pt>
              <c:pt idx="672">
                <c:v>24300</c:v>
              </c:pt>
              <c:pt idx="673">
                <c:v>24200</c:v>
              </c:pt>
              <c:pt idx="674">
                <c:v>24300</c:v>
              </c:pt>
              <c:pt idx="675">
                <c:v>24300</c:v>
              </c:pt>
              <c:pt idx="676">
                <c:v>24400</c:v>
              </c:pt>
              <c:pt idx="677">
                <c:v>24400</c:v>
              </c:pt>
              <c:pt idx="678">
                <c:v>24500</c:v>
              </c:pt>
              <c:pt idx="679">
                <c:v>24500</c:v>
              </c:pt>
              <c:pt idx="680">
                <c:v>24500</c:v>
              </c:pt>
              <c:pt idx="681">
                <c:v>24600</c:v>
              </c:pt>
              <c:pt idx="682">
                <c:v>24600</c:v>
              </c:pt>
              <c:pt idx="683">
                <c:v>24600</c:v>
              </c:pt>
              <c:pt idx="684">
                <c:v>24700</c:v>
              </c:pt>
              <c:pt idx="685">
                <c:v>24700</c:v>
              </c:pt>
              <c:pt idx="686">
                <c:v>24800</c:v>
              </c:pt>
              <c:pt idx="687">
                <c:v>24700</c:v>
              </c:pt>
              <c:pt idx="688">
                <c:v>27900</c:v>
              </c:pt>
              <c:pt idx="689">
                <c:v>24800</c:v>
              </c:pt>
              <c:pt idx="690">
                <c:v>24900</c:v>
              </c:pt>
              <c:pt idx="691">
                <c:v>24900</c:v>
              </c:pt>
              <c:pt idx="692">
                <c:v>25000</c:v>
              </c:pt>
              <c:pt idx="693">
                <c:v>25000</c:v>
              </c:pt>
              <c:pt idx="694">
                <c:v>25000</c:v>
              </c:pt>
              <c:pt idx="695">
                <c:v>24900</c:v>
              </c:pt>
              <c:pt idx="696">
                <c:v>25000</c:v>
              </c:pt>
              <c:pt idx="697">
                <c:v>26300</c:v>
              </c:pt>
              <c:pt idx="698">
                <c:v>25100</c:v>
              </c:pt>
              <c:pt idx="699">
                <c:v>25100</c:v>
              </c:pt>
              <c:pt idx="700">
                <c:v>25100</c:v>
              </c:pt>
              <c:pt idx="701">
                <c:v>28800</c:v>
              </c:pt>
              <c:pt idx="702">
                <c:v>26900</c:v>
              </c:pt>
              <c:pt idx="703">
                <c:v>25200</c:v>
              </c:pt>
              <c:pt idx="704">
                <c:v>25300</c:v>
              </c:pt>
              <c:pt idx="705">
                <c:v>25300</c:v>
              </c:pt>
              <c:pt idx="706">
                <c:v>25400</c:v>
              </c:pt>
              <c:pt idx="707">
                <c:v>27000</c:v>
              </c:pt>
              <c:pt idx="708">
                <c:v>25400</c:v>
              </c:pt>
              <c:pt idx="709">
                <c:v>25500</c:v>
              </c:pt>
              <c:pt idx="710">
                <c:v>25500</c:v>
              </c:pt>
              <c:pt idx="711">
                <c:v>27100</c:v>
              </c:pt>
              <c:pt idx="712">
                <c:v>27200</c:v>
              </c:pt>
              <c:pt idx="713">
                <c:v>27200</c:v>
              </c:pt>
              <c:pt idx="714">
                <c:v>27200</c:v>
              </c:pt>
              <c:pt idx="715">
                <c:v>25700</c:v>
              </c:pt>
              <c:pt idx="716">
                <c:v>27400</c:v>
              </c:pt>
              <c:pt idx="717">
                <c:v>25700</c:v>
              </c:pt>
              <c:pt idx="718">
                <c:v>25800</c:v>
              </c:pt>
              <c:pt idx="719">
                <c:v>25800</c:v>
              </c:pt>
              <c:pt idx="720">
                <c:v>25900</c:v>
              </c:pt>
              <c:pt idx="721">
                <c:v>25800</c:v>
              </c:pt>
              <c:pt idx="722">
                <c:v>25900</c:v>
              </c:pt>
              <c:pt idx="723">
                <c:v>26700</c:v>
              </c:pt>
              <c:pt idx="724">
                <c:v>26000</c:v>
              </c:pt>
              <c:pt idx="725">
                <c:v>26000</c:v>
              </c:pt>
              <c:pt idx="726">
                <c:v>26100</c:v>
              </c:pt>
              <c:pt idx="727">
                <c:v>26100</c:v>
              </c:pt>
              <c:pt idx="728">
                <c:v>26200</c:v>
              </c:pt>
              <c:pt idx="729">
                <c:v>26200</c:v>
              </c:pt>
              <c:pt idx="730">
                <c:v>26200</c:v>
              </c:pt>
              <c:pt idx="731">
                <c:v>26300</c:v>
              </c:pt>
              <c:pt idx="732">
                <c:v>26200</c:v>
              </c:pt>
              <c:pt idx="733">
                <c:v>26300</c:v>
              </c:pt>
              <c:pt idx="734">
                <c:v>26300</c:v>
              </c:pt>
              <c:pt idx="735">
                <c:v>26300</c:v>
              </c:pt>
              <c:pt idx="736">
                <c:v>26400</c:v>
              </c:pt>
              <c:pt idx="737">
                <c:v>26400</c:v>
              </c:pt>
              <c:pt idx="738">
                <c:v>26500</c:v>
              </c:pt>
              <c:pt idx="739">
                <c:v>26500</c:v>
              </c:pt>
              <c:pt idx="740">
                <c:v>26600</c:v>
              </c:pt>
              <c:pt idx="741">
                <c:v>26900</c:v>
              </c:pt>
              <c:pt idx="742">
                <c:v>29900</c:v>
              </c:pt>
              <c:pt idx="743">
                <c:v>26600</c:v>
              </c:pt>
              <c:pt idx="744">
                <c:v>26700</c:v>
              </c:pt>
              <c:pt idx="745">
                <c:v>26700</c:v>
              </c:pt>
              <c:pt idx="746">
                <c:v>26700</c:v>
              </c:pt>
              <c:pt idx="747">
                <c:v>26800</c:v>
              </c:pt>
              <c:pt idx="748">
                <c:v>26800</c:v>
              </c:pt>
              <c:pt idx="749">
                <c:v>27700</c:v>
              </c:pt>
              <c:pt idx="750">
                <c:v>26900</c:v>
              </c:pt>
              <c:pt idx="751">
                <c:v>26900</c:v>
              </c:pt>
              <c:pt idx="752">
                <c:v>29600</c:v>
              </c:pt>
              <c:pt idx="753">
                <c:v>27000</c:v>
              </c:pt>
              <c:pt idx="754">
                <c:v>27000</c:v>
              </c:pt>
              <c:pt idx="755">
                <c:v>27000</c:v>
              </c:pt>
              <c:pt idx="756">
                <c:v>27100</c:v>
              </c:pt>
              <c:pt idx="757">
                <c:v>28800</c:v>
              </c:pt>
              <c:pt idx="758">
                <c:v>27200</c:v>
              </c:pt>
              <c:pt idx="759">
                <c:v>28900</c:v>
              </c:pt>
              <c:pt idx="760">
                <c:v>27200</c:v>
              </c:pt>
              <c:pt idx="761">
                <c:v>29000</c:v>
              </c:pt>
              <c:pt idx="762">
                <c:v>29000</c:v>
              </c:pt>
              <c:pt idx="763">
                <c:v>27300</c:v>
              </c:pt>
              <c:pt idx="764">
                <c:v>27400</c:v>
              </c:pt>
              <c:pt idx="765">
                <c:v>27400</c:v>
              </c:pt>
              <c:pt idx="766">
                <c:v>27400</c:v>
              </c:pt>
              <c:pt idx="767">
                <c:v>27500</c:v>
              </c:pt>
              <c:pt idx="768">
                <c:v>27500</c:v>
              </c:pt>
              <c:pt idx="769">
                <c:v>27600</c:v>
              </c:pt>
              <c:pt idx="770">
                <c:v>27600</c:v>
              </c:pt>
              <c:pt idx="771">
                <c:v>29300</c:v>
              </c:pt>
              <c:pt idx="772">
                <c:v>27700</c:v>
              </c:pt>
              <c:pt idx="773">
                <c:v>29800</c:v>
              </c:pt>
              <c:pt idx="774">
                <c:v>27700</c:v>
              </c:pt>
              <c:pt idx="775">
                <c:v>27800</c:v>
              </c:pt>
              <c:pt idx="776">
                <c:v>27900</c:v>
              </c:pt>
              <c:pt idx="777">
                <c:v>27800</c:v>
              </c:pt>
              <c:pt idx="778">
                <c:v>27900</c:v>
              </c:pt>
              <c:pt idx="779">
                <c:v>27900</c:v>
              </c:pt>
              <c:pt idx="780">
                <c:v>28000</c:v>
              </c:pt>
              <c:pt idx="781">
                <c:v>28000</c:v>
              </c:pt>
              <c:pt idx="782">
                <c:v>28000</c:v>
              </c:pt>
              <c:pt idx="783">
                <c:v>28000</c:v>
              </c:pt>
              <c:pt idx="784">
                <c:v>28100</c:v>
              </c:pt>
              <c:pt idx="785">
                <c:v>28200</c:v>
              </c:pt>
              <c:pt idx="786">
                <c:v>28200</c:v>
              </c:pt>
              <c:pt idx="787">
                <c:v>28200</c:v>
              </c:pt>
              <c:pt idx="788">
                <c:v>28200</c:v>
              </c:pt>
              <c:pt idx="789">
                <c:v>28400</c:v>
              </c:pt>
              <c:pt idx="790">
                <c:v>28500</c:v>
              </c:pt>
              <c:pt idx="791">
                <c:v>28400</c:v>
              </c:pt>
              <c:pt idx="792">
                <c:v>28500</c:v>
              </c:pt>
              <c:pt idx="793">
                <c:v>29000</c:v>
              </c:pt>
              <c:pt idx="794">
                <c:v>28600</c:v>
              </c:pt>
              <c:pt idx="795">
                <c:v>28700</c:v>
              </c:pt>
              <c:pt idx="796">
                <c:v>28600</c:v>
              </c:pt>
              <c:pt idx="797">
                <c:v>28700</c:v>
              </c:pt>
              <c:pt idx="798">
                <c:v>28800</c:v>
              </c:pt>
              <c:pt idx="799">
                <c:v>28600</c:v>
              </c:pt>
              <c:pt idx="800">
                <c:v>28800</c:v>
              </c:pt>
              <c:pt idx="801">
                <c:v>28700</c:v>
              </c:pt>
              <c:pt idx="802">
                <c:v>28800</c:v>
              </c:pt>
              <c:pt idx="803">
                <c:v>28800</c:v>
              </c:pt>
              <c:pt idx="804">
                <c:v>31500</c:v>
              </c:pt>
              <c:pt idx="805">
                <c:v>28800</c:v>
              </c:pt>
              <c:pt idx="806">
                <c:v>28800</c:v>
              </c:pt>
              <c:pt idx="807">
                <c:v>29000</c:v>
              </c:pt>
              <c:pt idx="808">
                <c:v>28900</c:v>
              </c:pt>
              <c:pt idx="809">
                <c:v>29000</c:v>
              </c:pt>
              <c:pt idx="810">
                <c:v>29100</c:v>
              </c:pt>
              <c:pt idx="811">
                <c:v>29200</c:v>
              </c:pt>
              <c:pt idx="812">
                <c:v>29100</c:v>
              </c:pt>
              <c:pt idx="813">
                <c:v>30700</c:v>
              </c:pt>
              <c:pt idx="814">
                <c:v>31200</c:v>
              </c:pt>
              <c:pt idx="815">
                <c:v>29200</c:v>
              </c:pt>
              <c:pt idx="816">
                <c:v>29200</c:v>
              </c:pt>
              <c:pt idx="817">
                <c:v>29200</c:v>
              </c:pt>
              <c:pt idx="818">
                <c:v>29300</c:v>
              </c:pt>
              <c:pt idx="819">
                <c:v>29400</c:v>
              </c:pt>
              <c:pt idx="820">
                <c:v>29400</c:v>
              </c:pt>
              <c:pt idx="821">
                <c:v>30200</c:v>
              </c:pt>
              <c:pt idx="822">
                <c:v>31400</c:v>
              </c:pt>
              <c:pt idx="823">
                <c:v>31300</c:v>
              </c:pt>
              <c:pt idx="824">
                <c:v>29600</c:v>
              </c:pt>
              <c:pt idx="825">
                <c:v>29500</c:v>
              </c:pt>
              <c:pt idx="826">
                <c:v>31500</c:v>
              </c:pt>
              <c:pt idx="827">
                <c:v>29700</c:v>
              </c:pt>
              <c:pt idx="828">
                <c:v>29600</c:v>
              </c:pt>
              <c:pt idx="829">
                <c:v>29700</c:v>
              </c:pt>
              <c:pt idx="830">
                <c:v>29800</c:v>
              </c:pt>
              <c:pt idx="831">
                <c:v>29800</c:v>
              </c:pt>
              <c:pt idx="832">
                <c:v>29800</c:v>
              </c:pt>
              <c:pt idx="833">
                <c:v>29800</c:v>
              </c:pt>
              <c:pt idx="834">
                <c:v>30000</c:v>
              </c:pt>
              <c:pt idx="835">
                <c:v>30000</c:v>
              </c:pt>
              <c:pt idx="836">
                <c:v>30000</c:v>
              </c:pt>
              <c:pt idx="837">
                <c:v>32600</c:v>
              </c:pt>
              <c:pt idx="838">
                <c:v>30000</c:v>
              </c:pt>
              <c:pt idx="839">
                <c:v>30000</c:v>
              </c:pt>
              <c:pt idx="840">
                <c:v>30100</c:v>
              </c:pt>
              <c:pt idx="841">
                <c:v>30100</c:v>
              </c:pt>
              <c:pt idx="842">
                <c:v>30200</c:v>
              </c:pt>
              <c:pt idx="843">
                <c:v>30900</c:v>
              </c:pt>
              <c:pt idx="844">
                <c:v>40400</c:v>
              </c:pt>
              <c:pt idx="845">
                <c:v>34700</c:v>
              </c:pt>
              <c:pt idx="846">
                <c:v>34700</c:v>
              </c:pt>
              <c:pt idx="847">
                <c:v>34600</c:v>
              </c:pt>
              <c:pt idx="848">
                <c:v>34700</c:v>
              </c:pt>
              <c:pt idx="849">
                <c:v>34700</c:v>
              </c:pt>
              <c:pt idx="850">
                <c:v>34800</c:v>
              </c:pt>
              <c:pt idx="851">
                <c:v>35500</c:v>
              </c:pt>
              <c:pt idx="852">
                <c:v>35600</c:v>
              </c:pt>
              <c:pt idx="853">
                <c:v>34800</c:v>
              </c:pt>
              <c:pt idx="854">
                <c:v>36300</c:v>
              </c:pt>
              <c:pt idx="855">
                <c:v>34900</c:v>
              </c:pt>
              <c:pt idx="856">
                <c:v>33900</c:v>
              </c:pt>
              <c:pt idx="857">
                <c:v>30600</c:v>
              </c:pt>
              <c:pt idx="858">
                <c:v>30700</c:v>
              </c:pt>
              <c:pt idx="859">
                <c:v>30700</c:v>
              </c:pt>
              <c:pt idx="860">
                <c:v>30700</c:v>
              </c:pt>
              <c:pt idx="861">
                <c:v>30800</c:v>
              </c:pt>
              <c:pt idx="862">
                <c:v>30900</c:v>
              </c:pt>
              <c:pt idx="863">
                <c:v>36600</c:v>
              </c:pt>
              <c:pt idx="864">
                <c:v>32300</c:v>
              </c:pt>
              <c:pt idx="865">
                <c:v>31000</c:v>
              </c:pt>
              <c:pt idx="866">
                <c:v>31100</c:v>
              </c:pt>
              <c:pt idx="867">
                <c:v>31200</c:v>
              </c:pt>
              <c:pt idx="868">
                <c:v>31100</c:v>
              </c:pt>
              <c:pt idx="869">
                <c:v>31100</c:v>
              </c:pt>
              <c:pt idx="870">
                <c:v>31200</c:v>
              </c:pt>
              <c:pt idx="871">
                <c:v>31100</c:v>
              </c:pt>
              <c:pt idx="872">
                <c:v>31300</c:v>
              </c:pt>
              <c:pt idx="873">
                <c:v>31200</c:v>
              </c:pt>
              <c:pt idx="874">
                <c:v>33300</c:v>
              </c:pt>
              <c:pt idx="875">
                <c:v>31400</c:v>
              </c:pt>
              <c:pt idx="876">
                <c:v>31300</c:v>
              </c:pt>
              <c:pt idx="877">
                <c:v>31400</c:v>
              </c:pt>
              <c:pt idx="878">
                <c:v>31500</c:v>
              </c:pt>
              <c:pt idx="879">
                <c:v>31400</c:v>
              </c:pt>
              <c:pt idx="880">
                <c:v>31600</c:v>
              </c:pt>
              <c:pt idx="881">
                <c:v>31600</c:v>
              </c:pt>
              <c:pt idx="882">
                <c:v>31500</c:v>
              </c:pt>
              <c:pt idx="883">
                <c:v>31700</c:v>
              </c:pt>
              <c:pt idx="884">
                <c:v>32900</c:v>
              </c:pt>
              <c:pt idx="885">
                <c:v>31600</c:v>
              </c:pt>
              <c:pt idx="886">
                <c:v>31800</c:v>
              </c:pt>
              <c:pt idx="887">
                <c:v>31700</c:v>
              </c:pt>
              <c:pt idx="888">
                <c:v>31800</c:v>
              </c:pt>
              <c:pt idx="889">
                <c:v>31800</c:v>
              </c:pt>
              <c:pt idx="890">
                <c:v>31800</c:v>
              </c:pt>
              <c:pt idx="891">
                <c:v>32000</c:v>
              </c:pt>
              <c:pt idx="892">
                <c:v>31900</c:v>
              </c:pt>
              <c:pt idx="893">
                <c:v>31900</c:v>
              </c:pt>
              <c:pt idx="894">
                <c:v>32100</c:v>
              </c:pt>
              <c:pt idx="895">
                <c:v>32000</c:v>
              </c:pt>
              <c:pt idx="896">
                <c:v>32100</c:v>
              </c:pt>
              <c:pt idx="897">
                <c:v>32200</c:v>
              </c:pt>
              <c:pt idx="898">
                <c:v>32100</c:v>
              </c:pt>
              <c:pt idx="899">
                <c:v>32300</c:v>
              </c:pt>
              <c:pt idx="900">
                <c:v>36000</c:v>
              </c:pt>
              <c:pt idx="901">
                <c:v>32500</c:v>
              </c:pt>
              <c:pt idx="902">
                <c:v>32400</c:v>
              </c:pt>
              <c:pt idx="903">
                <c:v>32300</c:v>
              </c:pt>
              <c:pt idx="904">
                <c:v>32400</c:v>
              </c:pt>
              <c:pt idx="905">
                <c:v>45400</c:v>
              </c:pt>
              <c:pt idx="906">
                <c:v>37300</c:v>
              </c:pt>
              <c:pt idx="907">
                <c:v>32500</c:v>
              </c:pt>
              <c:pt idx="908">
                <c:v>32500</c:v>
              </c:pt>
              <c:pt idx="909">
                <c:v>32500</c:v>
              </c:pt>
              <c:pt idx="910">
                <c:v>32600</c:v>
              </c:pt>
              <c:pt idx="911">
                <c:v>32600</c:v>
              </c:pt>
              <c:pt idx="912">
                <c:v>32700</c:v>
              </c:pt>
              <c:pt idx="913">
                <c:v>32700</c:v>
              </c:pt>
              <c:pt idx="914">
                <c:v>32700</c:v>
              </c:pt>
              <c:pt idx="915">
                <c:v>32700</c:v>
              </c:pt>
              <c:pt idx="916">
                <c:v>32800</c:v>
              </c:pt>
              <c:pt idx="917">
                <c:v>36800</c:v>
              </c:pt>
              <c:pt idx="918">
                <c:v>32800</c:v>
              </c:pt>
              <c:pt idx="919">
                <c:v>32800</c:v>
              </c:pt>
              <c:pt idx="920">
                <c:v>33000</c:v>
              </c:pt>
              <c:pt idx="921">
                <c:v>34500</c:v>
              </c:pt>
              <c:pt idx="922">
                <c:v>33100</c:v>
              </c:pt>
              <c:pt idx="923">
                <c:v>33100</c:v>
              </c:pt>
              <c:pt idx="924">
                <c:v>33100</c:v>
              </c:pt>
              <c:pt idx="925">
                <c:v>33100</c:v>
              </c:pt>
              <c:pt idx="926">
                <c:v>33200</c:v>
              </c:pt>
              <c:pt idx="927">
                <c:v>33100</c:v>
              </c:pt>
              <c:pt idx="928">
                <c:v>33200</c:v>
              </c:pt>
              <c:pt idx="929">
                <c:v>33200</c:v>
              </c:pt>
              <c:pt idx="930">
                <c:v>33200</c:v>
              </c:pt>
              <c:pt idx="931">
                <c:v>33300</c:v>
              </c:pt>
              <c:pt idx="932">
                <c:v>33400</c:v>
              </c:pt>
              <c:pt idx="933">
                <c:v>33400</c:v>
              </c:pt>
              <c:pt idx="934">
                <c:v>33400</c:v>
              </c:pt>
              <c:pt idx="935">
                <c:v>33400</c:v>
              </c:pt>
              <c:pt idx="936">
                <c:v>33400</c:v>
              </c:pt>
              <c:pt idx="937">
                <c:v>33400</c:v>
              </c:pt>
              <c:pt idx="938">
                <c:v>33500</c:v>
              </c:pt>
              <c:pt idx="939">
                <c:v>34600</c:v>
              </c:pt>
              <c:pt idx="940">
                <c:v>33600</c:v>
              </c:pt>
              <c:pt idx="941">
                <c:v>33600</c:v>
              </c:pt>
              <c:pt idx="942">
                <c:v>33700</c:v>
              </c:pt>
              <c:pt idx="943">
                <c:v>33700</c:v>
              </c:pt>
              <c:pt idx="944">
                <c:v>33700</c:v>
              </c:pt>
              <c:pt idx="945">
                <c:v>33800</c:v>
              </c:pt>
              <c:pt idx="946">
                <c:v>35800</c:v>
              </c:pt>
              <c:pt idx="947">
                <c:v>33800</c:v>
              </c:pt>
              <c:pt idx="948">
                <c:v>33900</c:v>
              </c:pt>
              <c:pt idx="949">
                <c:v>33900</c:v>
              </c:pt>
              <c:pt idx="950">
                <c:v>33900</c:v>
              </c:pt>
              <c:pt idx="951">
                <c:v>34000</c:v>
              </c:pt>
              <c:pt idx="952">
                <c:v>34000</c:v>
              </c:pt>
              <c:pt idx="953">
                <c:v>34000</c:v>
              </c:pt>
              <c:pt idx="954">
                <c:v>34100</c:v>
              </c:pt>
              <c:pt idx="955">
                <c:v>34100</c:v>
              </c:pt>
              <c:pt idx="956">
                <c:v>34200</c:v>
              </c:pt>
              <c:pt idx="957">
                <c:v>35300</c:v>
              </c:pt>
              <c:pt idx="958">
                <c:v>34400</c:v>
              </c:pt>
              <c:pt idx="959">
                <c:v>34300</c:v>
              </c:pt>
              <c:pt idx="960">
                <c:v>34300</c:v>
              </c:pt>
              <c:pt idx="961">
                <c:v>34300</c:v>
              </c:pt>
              <c:pt idx="962">
                <c:v>34300</c:v>
              </c:pt>
              <c:pt idx="963">
                <c:v>34400</c:v>
              </c:pt>
              <c:pt idx="964">
                <c:v>34400</c:v>
              </c:pt>
              <c:pt idx="965">
                <c:v>34500</c:v>
              </c:pt>
              <c:pt idx="966">
                <c:v>34600</c:v>
              </c:pt>
              <c:pt idx="967">
                <c:v>34500</c:v>
              </c:pt>
              <c:pt idx="968">
                <c:v>34600</c:v>
              </c:pt>
              <c:pt idx="969">
                <c:v>34600</c:v>
              </c:pt>
              <c:pt idx="970">
                <c:v>34600</c:v>
              </c:pt>
              <c:pt idx="971">
                <c:v>35300</c:v>
              </c:pt>
              <c:pt idx="972">
                <c:v>34700</c:v>
              </c:pt>
              <c:pt idx="973">
                <c:v>34700</c:v>
              </c:pt>
              <c:pt idx="974">
                <c:v>34700</c:v>
              </c:pt>
              <c:pt idx="975">
                <c:v>37000</c:v>
              </c:pt>
              <c:pt idx="976">
                <c:v>35700</c:v>
              </c:pt>
              <c:pt idx="977">
                <c:v>34900</c:v>
              </c:pt>
              <c:pt idx="978">
                <c:v>35000</c:v>
              </c:pt>
              <c:pt idx="979">
                <c:v>35000</c:v>
              </c:pt>
              <c:pt idx="980">
                <c:v>35000</c:v>
              </c:pt>
              <c:pt idx="981">
                <c:v>35100</c:v>
              </c:pt>
              <c:pt idx="982">
                <c:v>35000</c:v>
              </c:pt>
              <c:pt idx="983">
                <c:v>35100</c:v>
              </c:pt>
              <c:pt idx="984">
                <c:v>35200</c:v>
              </c:pt>
              <c:pt idx="985">
                <c:v>35200</c:v>
              </c:pt>
              <c:pt idx="986">
                <c:v>35200</c:v>
              </c:pt>
              <c:pt idx="987">
                <c:v>35200</c:v>
              </c:pt>
              <c:pt idx="988">
                <c:v>37100</c:v>
              </c:pt>
              <c:pt idx="989">
                <c:v>36300</c:v>
              </c:pt>
              <c:pt idx="990">
                <c:v>35400</c:v>
              </c:pt>
              <c:pt idx="991">
                <c:v>35300</c:v>
              </c:pt>
              <c:pt idx="992">
                <c:v>35400</c:v>
              </c:pt>
              <c:pt idx="993">
                <c:v>36300</c:v>
              </c:pt>
              <c:pt idx="994">
                <c:v>35500</c:v>
              </c:pt>
              <c:pt idx="995">
                <c:v>35500</c:v>
              </c:pt>
              <c:pt idx="996">
                <c:v>35600</c:v>
              </c:pt>
              <c:pt idx="997">
                <c:v>35500</c:v>
              </c:pt>
              <c:pt idx="998">
                <c:v>35600</c:v>
              </c:pt>
              <c:pt idx="999">
                <c:v>35700</c:v>
              </c:pt>
              <c:pt idx="1000">
                <c:v>35700</c:v>
              </c:pt>
              <c:pt idx="1001">
                <c:v>35700</c:v>
              </c:pt>
              <c:pt idx="1002">
                <c:v>35800</c:v>
              </c:pt>
              <c:pt idx="1003">
                <c:v>35800</c:v>
              </c:pt>
              <c:pt idx="1004">
                <c:v>35800</c:v>
              </c:pt>
              <c:pt idx="1005">
                <c:v>35900</c:v>
              </c:pt>
              <c:pt idx="1006">
                <c:v>38500</c:v>
              </c:pt>
              <c:pt idx="1007">
                <c:v>35900</c:v>
              </c:pt>
              <c:pt idx="1008">
                <c:v>36600</c:v>
              </c:pt>
              <c:pt idx="1009">
                <c:v>36000</c:v>
              </c:pt>
              <c:pt idx="1010">
                <c:v>36100</c:v>
              </c:pt>
              <c:pt idx="1011">
                <c:v>38000</c:v>
              </c:pt>
              <c:pt idx="1012">
                <c:v>36100</c:v>
              </c:pt>
              <c:pt idx="1013">
                <c:v>36100</c:v>
              </c:pt>
              <c:pt idx="1014">
                <c:v>36200</c:v>
              </c:pt>
              <c:pt idx="1015">
                <c:v>36200</c:v>
              </c:pt>
              <c:pt idx="1016">
                <c:v>36200</c:v>
              </c:pt>
              <c:pt idx="1017">
                <c:v>36300</c:v>
              </c:pt>
              <c:pt idx="1018">
                <c:v>36400</c:v>
              </c:pt>
              <c:pt idx="1019">
                <c:v>36400</c:v>
              </c:pt>
              <c:pt idx="1020">
                <c:v>36400</c:v>
              </c:pt>
              <c:pt idx="1021">
                <c:v>36400</c:v>
              </c:pt>
              <c:pt idx="1022">
                <c:v>36500</c:v>
              </c:pt>
              <c:pt idx="1023">
                <c:v>36500</c:v>
              </c:pt>
              <c:pt idx="1024">
                <c:v>39800</c:v>
              </c:pt>
              <c:pt idx="1025">
                <c:v>36500</c:v>
              </c:pt>
              <c:pt idx="1026">
                <c:v>36600</c:v>
              </c:pt>
              <c:pt idx="1027">
                <c:v>36600</c:v>
              </c:pt>
              <c:pt idx="1028">
                <c:v>36600</c:v>
              </c:pt>
              <c:pt idx="1029">
                <c:v>36800</c:v>
              </c:pt>
              <c:pt idx="1030">
                <c:v>36700</c:v>
              </c:pt>
              <c:pt idx="1031">
                <c:v>36800</c:v>
              </c:pt>
              <c:pt idx="1032">
                <c:v>36800</c:v>
              </c:pt>
              <c:pt idx="1033">
                <c:v>36800</c:v>
              </c:pt>
              <c:pt idx="1034">
                <c:v>36800</c:v>
              </c:pt>
              <c:pt idx="1035">
                <c:v>37000</c:v>
              </c:pt>
              <c:pt idx="1036">
                <c:v>37000</c:v>
              </c:pt>
              <c:pt idx="1037">
                <c:v>36900</c:v>
              </c:pt>
              <c:pt idx="1038">
                <c:v>37100</c:v>
              </c:pt>
              <c:pt idx="1039">
                <c:v>37100</c:v>
              </c:pt>
              <c:pt idx="1040">
                <c:v>37400</c:v>
              </c:pt>
              <c:pt idx="1041">
                <c:v>37100</c:v>
              </c:pt>
              <c:pt idx="1042">
                <c:v>37100</c:v>
              </c:pt>
              <c:pt idx="1043">
                <c:v>37200</c:v>
              </c:pt>
              <c:pt idx="1044">
                <c:v>37200</c:v>
              </c:pt>
              <c:pt idx="1045">
                <c:v>37300</c:v>
              </c:pt>
              <c:pt idx="1046">
                <c:v>38200</c:v>
              </c:pt>
              <c:pt idx="1047">
                <c:v>37400</c:v>
              </c:pt>
              <c:pt idx="1048">
                <c:v>37400</c:v>
              </c:pt>
              <c:pt idx="1049">
                <c:v>37900</c:v>
              </c:pt>
              <c:pt idx="1050">
                <c:v>37400</c:v>
              </c:pt>
              <c:pt idx="1051">
                <c:v>37500</c:v>
              </c:pt>
              <c:pt idx="1052">
                <c:v>37600</c:v>
              </c:pt>
              <c:pt idx="1053">
                <c:v>37600</c:v>
              </c:pt>
              <c:pt idx="1054">
                <c:v>37600</c:v>
              </c:pt>
              <c:pt idx="1055">
                <c:v>37600</c:v>
              </c:pt>
              <c:pt idx="1056">
                <c:v>37600</c:v>
              </c:pt>
              <c:pt idx="1057">
                <c:v>37700</c:v>
              </c:pt>
              <c:pt idx="1058">
                <c:v>37700</c:v>
              </c:pt>
              <c:pt idx="1059">
                <c:v>37800</c:v>
              </c:pt>
              <c:pt idx="1060">
                <c:v>38500</c:v>
              </c:pt>
              <c:pt idx="1061">
                <c:v>37900</c:v>
              </c:pt>
              <c:pt idx="1062">
                <c:v>40200</c:v>
              </c:pt>
              <c:pt idx="1063">
                <c:v>38800</c:v>
              </c:pt>
              <c:pt idx="1064">
                <c:v>40300</c:v>
              </c:pt>
              <c:pt idx="1065">
                <c:v>37900</c:v>
              </c:pt>
              <c:pt idx="1066">
                <c:v>38000</c:v>
              </c:pt>
              <c:pt idx="1067">
                <c:v>38000</c:v>
              </c:pt>
              <c:pt idx="1068">
                <c:v>38100</c:v>
              </c:pt>
              <c:pt idx="1069">
                <c:v>38100</c:v>
              </c:pt>
              <c:pt idx="1070">
                <c:v>38100</c:v>
              </c:pt>
              <c:pt idx="1071">
                <c:v>38200</c:v>
              </c:pt>
              <c:pt idx="1072">
                <c:v>38200</c:v>
              </c:pt>
              <c:pt idx="1073">
                <c:v>38200</c:v>
              </c:pt>
              <c:pt idx="1074">
                <c:v>38200</c:v>
              </c:pt>
              <c:pt idx="1075">
                <c:v>38300</c:v>
              </c:pt>
              <c:pt idx="1076">
                <c:v>38400</c:v>
              </c:pt>
              <c:pt idx="1077">
                <c:v>38300</c:v>
              </c:pt>
              <c:pt idx="1078">
                <c:v>38500</c:v>
              </c:pt>
              <c:pt idx="1079">
                <c:v>38500</c:v>
              </c:pt>
              <c:pt idx="1080">
                <c:v>39400</c:v>
              </c:pt>
              <c:pt idx="1081">
                <c:v>38500</c:v>
              </c:pt>
              <c:pt idx="1082">
                <c:v>38600</c:v>
              </c:pt>
              <c:pt idx="1083">
                <c:v>41000</c:v>
              </c:pt>
              <c:pt idx="1084">
                <c:v>38700</c:v>
              </c:pt>
              <c:pt idx="1085">
                <c:v>38600</c:v>
              </c:pt>
              <c:pt idx="1086">
                <c:v>38700</c:v>
              </c:pt>
              <c:pt idx="1087">
                <c:v>38800</c:v>
              </c:pt>
              <c:pt idx="1088">
                <c:v>38800</c:v>
              </c:pt>
              <c:pt idx="1089">
                <c:v>38800</c:v>
              </c:pt>
              <c:pt idx="1090">
                <c:v>38800</c:v>
              </c:pt>
              <c:pt idx="1091">
                <c:v>38900</c:v>
              </c:pt>
              <c:pt idx="1092">
                <c:v>39200</c:v>
              </c:pt>
              <c:pt idx="1093">
                <c:v>39000</c:v>
              </c:pt>
              <c:pt idx="1094">
                <c:v>39000</c:v>
              </c:pt>
              <c:pt idx="1095">
                <c:v>39000</c:v>
              </c:pt>
              <c:pt idx="1096">
                <c:v>39000</c:v>
              </c:pt>
              <c:pt idx="1097">
                <c:v>39200</c:v>
              </c:pt>
              <c:pt idx="1098">
                <c:v>39100</c:v>
              </c:pt>
              <c:pt idx="1099">
                <c:v>39200</c:v>
              </c:pt>
              <c:pt idx="1100">
                <c:v>39200</c:v>
              </c:pt>
              <c:pt idx="1101">
                <c:v>39200</c:v>
              </c:pt>
              <c:pt idx="1102">
                <c:v>39300</c:v>
              </c:pt>
              <c:pt idx="1103">
                <c:v>39300</c:v>
              </c:pt>
              <c:pt idx="1104">
                <c:v>39300</c:v>
              </c:pt>
              <c:pt idx="1105">
                <c:v>39400</c:v>
              </c:pt>
              <c:pt idx="1106">
                <c:v>39500</c:v>
              </c:pt>
              <c:pt idx="1107">
                <c:v>39400</c:v>
              </c:pt>
              <c:pt idx="1108">
                <c:v>39500</c:v>
              </c:pt>
              <c:pt idx="1109">
                <c:v>39600</c:v>
              </c:pt>
              <c:pt idx="1110">
                <c:v>39500</c:v>
              </c:pt>
              <c:pt idx="1111">
                <c:v>40300</c:v>
              </c:pt>
              <c:pt idx="1112">
                <c:v>39600</c:v>
              </c:pt>
              <c:pt idx="1113">
                <c:v>40600</c:v>
              </c:pt>
              <c:pt idx="1114">
                <c:v>39700</c:v>
              </c:pt>
              <c:pt idx="1115">
                <c:v>39700</c:v>
              </c:pt>
              <c:pt idx="1116">
                <c:v>39700</c:v>
              </c:pt>
              <c:pt idx="1117">
                <c:v>39800</c:v>
              </c:pt>
              <c:pt idx="1118">
                <c:v>39800</c:v>
              </c:pt>
              <c:pt idx="1119">
                <c:v>39900</c:v>
              </c:pt>
              <c:pt idx="1120">
                <c:v>39900</c:v>
              </c:pt>
              <c:pt idx="1121">
                <c:v>39900</c:v>
              </c:pt>
              <c:pt idx="1122">
                <c:v>40000</c:v>
              </c:pt>
              <c:pt idx="1123">
                <c:v>40000</c:v>
              </c:pt>
              <c:pt idx="1124">
                <c:v>40000</c:v>
              </c:pt>
              <c:pt idx="1125">
                <c:v>40100</c:v>
              </c:pt>
              <c:pt idx="1126">
                <c:v>40100</c:v>
              </c:pt>
              <c:pt idx="1127">
                <c:v>40100</c:v>
              </c:pt>
              <c:pt idx="1128">
                <c:v>40200</c:v>
              </c:pt>
              <c:pt idx="1129">
                <c:v>41000</c:v>
              </c:pt>
              <c:pt idx="1130">
                <c:v>63100</c:v>
              </c:pt>
              <c:pt idx="1131">
                <c:v>50700</c:v>
              </c:pt>
              <c:pt idx="1132">
                <c:v>53600</c:v>
              </c:pt>
              <c:pt idx="1133">
                <c:v>50500</c:v>
              </c:pt>
              <c:pt idx="1134">
                <c:v>53700</c:v>
              </c:pt>
              <c:pt idx="1135">
                <c:v>50600</c:v>
              </c:pt>
              <c:pt idx="1136">
                <c:v>50600</c:v>
              </c:pt>
              <c:pt idx="1137">
                <c:v>50600</c:v>
              </c:pt>
              <c:pt idx="1138">
                <c:v>46700</c:v>
              </c:pt>
              <c:pt idx="1139">
                <c:v>40600</c:v>
              </c:pt>
              <c:pt idx="1140">
                <c:v>40700</c:v>
              </c:pt>
              <c:pt idx="1141">
                <c:v>40700</c:v>
              </c:pt>
              <c:pt idx="1142">
                <c:v>42100</c:v>
              </c:pt>
              <c:pt idx="1143">
                <c:v>40700</c:v>
              </c:pt>
              <c:pt idx="1144">
                <c:v>40800</c:v>
              </c:pt>
              <c:pt idx="1145">
                <c:v>40800</c:v>
              </c:pt>
              <c:pt idx="1146">
                <c:v>40800</c:v>
              </c:pt>
              <c:pt idx="1147">
                <c:v>40900</c:v>
              </c:pt>
              <c:pt idx="1148">
                <c:v>40900</c:v>
              </c:pt>
              <c:pt idx="1149">
                <c:v>40900</c:v>
              </c:pt>
              <c:pt idx="1150">
                <c:v>40900</c:v>
              </c:pt>
              <c:pt idx="1151">
                <c:v>40900</c:v>
              </c:pt>
              <c:pt idx="1152">
                <c:v>41000</c:v>
              </c:pt>
              <c:pt idx="1153">
                <c:v>41000</c:v>
              </c:pt>
              <c:pt idx="1154">
                <c:v>41100</c:v>
              </c:pt>
              <c:pt idx="1155">
                <c:v>41200</c:v>
              </c:pt>
              <c:pt idx="1156">
                <c:v>41100</c:v>
              </c:pt>
              <c:pt idx="1157">
                <c:v>41100</c:v>
              </c:pt>
              <c:pt idx="1158">
                <c:v>41300</c:v>
              </c:pt>
              <c:pt idx="1159">
                <c:v>44300</c:v>
              </c:pt>
              <c:pt idx="1160">
                <c:v>41300</c:v>
              </c:pt>
              <c:pt idx="1161">
                <c:v>41400</c:v>
              </c:pt>
              <c:pt idx="1162">
                <c:v>42700</c:v>
              </c:pt>
              <c:pt idx="1163">
                <c:v>41400</c:v>
              </c:pt>
              <c:pt idx="1164">
                <c:v>41400</c:v>
              </c:pt>
              <c:pt idx="1165">
                <c:v>41400</c:v>
              </c:pt>
              <c:pt idx="1166">
                <c:v>44300</c:v>
              </c:pt>
              <c:pt idx="1167">
                <c:v>41600</c:v>
              </c:pt>
              <c:pt idx="1168">
                <c:v>41500</c:v>
              </c:pt>
              <c:pt idx="1169">
                <c:v>41700</c:v>
              </c:pt>
              <c:pt idx="1170">
                <c:v>41700</c:v>
              </c:pt>
              <c:pt idx="1171">
                <c:v>41700</c:v>
              </c:pt>
              <c:pt idx="1172">
                <c:v>41700</c:v>
              </c:pt>
              <c:pt idx="1173">
                <c:v>41700</c:v>
              </c:pt>
              <c:pt idx="1174">
                <c:v>44300</c:v>
              </c:pt>
              <c:pt idx="1175">
                <c:v>42600</c:v>
              </c:pt>
              <c:pt idx="1176">
                <c:v>41900</c:v>
              </c:pt>
              <c:pt idx="1177">
                <c:v>42400</c:v>
              </c:pt>
              <c:pt idx="1178">
                <c:v>41900</c:v>
              </c:pt>
              <c:pt idx="1179">
                <c:v>42000</c:v>
              </c:pt>
              <c:pt idx="1180">
                <c:v>42000</c:v>
              </c:pt>
              <c:pt idx="1181">
                <c:v>42100</c:v>
              </c:pt>
              <c:pt idx="1182">
                <c:v>42100</c:v>
              </c:pt>
              <c:pt idx="1183">
                <c:v>42100</c:v>
              </c:pt>
              <c:pt idx="1184">
                <c:v>42100</c:v>
              </c:pt>
              <c:pt idx="1185">
                <c:v>42200</c:v>
              </c:pt>
              <c:pt idx="1186">
                <c:v>42200</c:v>
              </c:pt>
              <c:pt idx="1187">
                <c:v>42300</c:v>
              </c:pt>
              <c:pt idx="1188">
                <c:v>42300</c:v>
              </c:pt>
              <c:pt idx="1189">
                <c:v>42300</c:v>
              </c:pt>
              <c:pt idx="1190">
                <c:v>42400</c:v>
              </c:pt>
              <c:pt idx="1191">
                <c:v>43200</c:v>
              </c:pt>
              <c:pt idx="1192">
                <c:v>42400</c:v>
              </c:pt>
              <c:pt idx="1193">
                <c:v>42500</c:v>
              </c:pt>
              <c:pt idx="1194">
                <c:v>42500</c:v>
              </c:pt>
              <c:pt idx="1195">
                <c:v>42600</c:v>
              </c:pt>
              <c:pt idx="1196">
                <c:v>42500</c:v>
              </c:pt>
              <c:pt idx="1197">
                <c:v>42600</c:v>
              </c:pt>
              <c:pt idx="1198">
                <c:v>42700</c:v>
              </c:pt>
              <c:pt idx="1199">
                <c:v>42600</c:v>
              </c:pt>
              <c:pt idx="1200">
                <c:v>42700</c:v>
              </c:pt>
              <c:pt idx="1201">
                <c:v>42700</c:v>
              </c:pt>
              <c:pt idx="1202">
                <c:v>42800</c:v>
              </c:pt>
              <c:pt idx="1203">
                <c:v>47800</c:v>
              </c:pt>
              <c:pt idx="1204">
                <c:v>42800</c:v>
              </c:pt>
              <c:pt idx="1205">
                <c:v>42900</c:v>
              </c:pt>
              <c:pt idx="1206">
                <c:v>42900</c:v>
              </c:pt>
              <c:pt idx="1207">
                <c:v>43700</c:v>
              </c:pt>
              <c:pt idx="1208">
                <c:v>42900</c:v>
              </c:pt>
              <c:pt idx="1209">
                <c:v>43100</c:v>
              </c:pt>
              <c:pt idx="1210">
                <c:v>43100</c:v>
              </c:pt>
              <c:pt idx="1211">
                <c:v>43100</c:v>
              </c:pt>
              <c:pt idx="1212">
                <c:v>43100</c:v>
              </c:pt>
              <c:pt idx="1213">
                <c:v>44700</c:v>
              </c:pt>
              <c:pt idx="1214">
                <c:v>43200</c:v>
              </c:pt>
              <c:pt idx="1215">
                <c:v>43300</c:v>
              </c:pt>
              <c:pt idx="1216">
                <c:v>43300</c:v>
              </c:pt>
              <c:pt idx="1217">
                <c:v>43300</c:v>
              </c:pt>
              <c:pt idx="1218">
                <c:v>43300</c:v>
              </c:pt>
              <c:pt idx="1219">
                <c:v>43400</c:v>
              </c:pt>
              <c:pt idx="1220">
                <c:v>43400</c:v>
              </c:pt>
              <c:pt idx="1221">
                <c:v>43400</c:v>
              </c:pt>
              <c:pt idx="1222">
                <c:v>43500</c:v>
              </c:pt>
              <c:pt idx="1223">
                <c:v>43500</c:v>
              </c:pt>
              <c:pt idx="1224">
                <c:v>43500</c:v>
              </c:pt>
              <c:pt idx="1225">
                <c:v>43500</c:v>
              </c:pt>
              <c:pt idx="1226">
                <c:v>43600</c:v>
              </c:pt>
              <c:pt idx="1227">
                <c:v>43700</c:v>
              </c:pt>
              <c:pt idx="1228">
                <c:v>43700</c:v>
              </c:pt>
              <c:pt idx="1229">
                <c:v>43800</c:v>
              </c:pt>
              <c:pt idx="1230">
                <c:v>43700</c:v>
              </c:pt>
              <c:pt idx="1231">
                <c:v>43800</c:v>
              </c:pt>
              <c:pt idx="1232">
                <c:v>43800</c:v>
              </c:pt>
              <c:pt idx="1233">
                <c:v>43900</c:v>
              </c:pt>
              <c:pt idx="1234">
                <c:v>43900</c:v>
              </c:pt>
              <c:pt idx="1235">
                <c:v>43900</c:v>
              </c:pt>
              <c:pt idx="1236">
                <c:v>46400</c:v>
              </c:pt>
              <c:pt idx="1237">
                <c:v>44000</c:v>
              </c:pt>
              <c:pt idx="1238">
                <c:v>44100</c:v>
              </c:pt>
              <c:pt idx="1239">
                <c:v>45100</c:v>
              </c:pt>
              <c:pt idx="1240">
                <c:v>44100</c:v>
              </c:pt>
              <c:pt idx="1241">
                <c:v>44100</c:v>
              </c:pt>
              <c:pt idx="1242">
                <c:v>44200</c:v>
              </c:pt>
              <c:pt idx="1243">
                <c:v>44200</c:v>
              </c:pt>
              <c:pt idx="1244">
                <c:v>44200</c:v>
              </c:pt>
              <c:pt idx="1245">
                <c:v>44200</c:v>
              </c:pt>
              <c:pt idx="1246">
                <c:v>44300</c:v>
              </c:pt>
              <c:pt idx="1247">
                <c:v>44300</c:v>
              </c:pt>
              <c:pt idx="1248">
                <c:v>44400</c:v>
              </c:pt>
              <c:pt idx="1249">
                <c:v>44500</c:v>
              </c:pt>
              <c:pt idx="1250">
                <c:v>46400</c:v>
              </c:pt>
              <c:pt idx="1251">
                <c:v>44700</c:v>
              </c:pt>
              <c:pt idx="1252">
                <c:v>44500</c:v>
              </c:pt>
              <c:pt idx="1253">
                <c:v>44600</c:v>
              </c:pt>
              <c:pt idx="1254">
                <c:v>44600</c:v>
              </c:pt>
              <c:pt idx="1255">
                <c:v>45500</c:v>
              </c:pt>
              <c:pt idx="1256">
                <c:v>44700</c:v>
              </c:pt>
              <c:pt idx="1257">
                <c:v>44700</c:v>
              </c:pt>
              <c:pt idx="1258">
                <c:v>44800</c:v>
              </c:pt>
              <c:pt idx="1259">
                <c:v>45200</c:v>
              </c:pt>
              <c:pt idx="1260">
                <c:v>44800</c:v>
              </c:pt>
              <c:pt idx="1261">
                <c:v>44900</c:v>
              </c:pt>
              <c:pt idx="1262">
                <c:v>44900</c:v>
              </c:pt>
              <c:pt idx="1263">
                <c:v>44900</c:v>
              </c:pt>
              <c:pt idx="1264">
                <c:v>46300</c:v>
              </c:pt>
              <c:pt idx="1265">
                <c:v>45000</c:v>
              </c:pt>
              <c:pt idx="1266">
                <c:v>45100</c:v>
              </c:pt>
              <c:pt idx="1267">
                <c:v>45100</c:v>
              </c:pt>
              <c:pt idx="1268">
                <c:v>45100</c:v>
              </c:pt>
              <c:pt idx="1269">
                <c:v>45100</c:v>
              </c:pt>
              <c:pt idx="1270">
                <c:v>45200</c:v>
              </c:pt>
              <c:pt idx="1271">
                <c:v>45300</c:v>
              </c:pt>
              <c:pt idx="1272">
                <c:v>45300</c:v>
              </c:pt>
              <c:pt idx="1273">
                <c:v>45300</c:v>
              </c:pt>
              <c:pt idx="1274">
                <c:v>45300</c:v>
              </c:pt>
              <c:pt idx="1275">
                <c:v>45400</c:v>
              </c:pt>
              <c:pt idx="1276">
                <c:v>45400</c:v>
              </c:pt>
              <c:pt idx="1277">
                <c:v>45400</c:v>
              </c:pt>
              <c:pt idx="1278">
                <c:v>45500</c:v>
              </c:pt>
              <c:pt idx="1279">
                <c:v>45500</c:v>
              </c:pt>
              <c:pt idx="1280">
                <c:v>45500</c:v>
              </c:pt>
              <c:pt idx="1281">
                <c:v>45500</c:v>
              </c:pt>
              <c:pt idx="1282">
                <c:v>45700</c:v>
              </c:pt>
              <c:pt idx="1283">
                <c:v>45700</c:v>
              </c:pt>
              <c:pt idx="1284">
                <c:v>45700</c:v>
              </c:pt>
              <c:pt idx="1285">
                <c:v>45800</c:v>
              </c:pt>
              <c:pt idx="1286">
                <c:v>46500</c:v>
              </c:pt>
              <c:pt idx="1287">
                <c:v>45800</c:v>
              </c:pt>
              <c:pt idx="1288">
                <c:v>45900</c:v>
              </c:pt>
              <c:pt idx="1289">
                <c:v>45800</c:v>
              </c:pt>
              <c:pt idx="1290">
                <c:v>45900</c:v>
              </c:pt>
              <c:pt idx="1291">
                <c:v>46000</c:v>
              </c:pt>
              <c:pt idx="1292">
                <c:v>45900</c:v>
              </c:pt>
              <c:pt idx="1293">
                <c:v>46000</c:v>
              </c:pt>
              <c:pt idx="1294">
                <c:v>46200</c:v>
              </c:pt>
              <c:pt idx="1295">
                <c:v>46000</c:v>
              </c:pt>
              <c:pt idx="1296">
                <c:v>46100</c:v>
              </c:pt>
              <c:pt idx="1297">
                <c:v>46100</c:v>
              </c:pt>
              <c:pt idx="1298">
                <c:v>46200</c:v>
              </c:pt>
              <c:pt idx="1299">
                <c:v>46200</c:v>
              </c:pt>
              <c:pt idx="1300">
                <c:v>46200</c:v>
              </c:pt>
              <c:pt idx="1301">
                <c:v>47100</c:v>
              </c:pt>
              <c:pt idx="1302">
                <c:v>46400</c:v>
              </c:pt>
              <c:pt idx="1303">
                <c:v>49100</c:v>
              </c:pt>
              <c:pt idx="1304">
                <c:v>46400</c:v>
              </c:pt>
              <c:pt idx="1305">
                <c:v>46900</c:v>
              </c:pt>
              <c:pt idx="1306">
                <c:v>46500</c:v>
              </c:pt>
              <c:pt idx="1307">
                <c:v>46500</c:v>
              </c:pt>
              <c:pt idx="1308">
                <c:v>46500</c:v>
              </c:pt>
              <c:pt idx="1309">
                <c:v>46600</c:v>
              </c:pt>
              <c:pt idx="1310">
                <c:v>46700</c:v>
              </c:pt>
              <c:pt idx="1311">
                <c:v>46600</c:v>
              </c:pt>
              <c:pt idx="1312">
                <c:v>46700</c:v>
              </c:pt>
              <c:pt idx="1313">
                <c:v>46700</c:v>
              </c:pt>
              <c:pt idx="1314">
                <c:v>46700</c:v>
              </c:pt>
              <c:pt idx="1315">
                <c:v>65200</c:v>
              </c:pt>
              <c:pt idx="1316">
                <c:v>47700</c:v>
              </c:pt>
              <c:pt idx="1317">
                <c:v>46800</c:v>
              </c:pt>
              <c:pt idx="1318">
                <c:v>56300</c:v>
              </c:pt>
              <c:pt idx="1319">
                <c:v>49100</c:v>
              </c:pt>
              <c:pt idx="1320">
                <c:v>47000</c:v>
              </c:pt>
              <c:pt idx="1321">
                <c:v>47000</c:v>
              </c:pt>
              <c:pt idx="1322">
                <c:v>47000</c:v>
              </c:pt>
              <c:pt idx="1323">
                <c:v>47100</c:v>
              </c:pt>
              <c:pt idx="1324">
                <c:v>47100</c:v>
              </c:pt>
              <c:pt idx="1325">
                <c:v>47200</c:v>
              </c:pt>
              <c:pt idx="1326">
                <c:v>47300</c:v>
              </c:pt>
              <c:pt idx="1327">
                <c:v>47200</c:v>
              </c:pt>
              <c:pt idx="1328">
                <c:v>47300</c:v>
              </c:pt>
              <c:pt idx="1329">
                <c:v>47200</c:v>
              </c:pt>
              <c:pt idx="1330">
                <c:v>56100</c:v>
              </c:pt>
              <c:pt idx="1331">
                <c:v>49500</c:v>
              </c:pt>
              <c:pt idx="1332">
                <c:v>50400</c:v>
              </c:pt>
              <c:pt idx="1333">
                <c:v>47400</c:v>
              </c:pt>
              <c:pt idx="1334">
                <c:v>47500</c:v>
              </c:pt>
              <c:pt idx="1335">
                <c:v>47600</c:v>
              </c:pt>
              <c:pt idx="1336">
                <c:v>47600</c:v>
              </c:pt>
              <c:pt idx="1337">
                <c:v>47600</c:v>
              </c:pt>
              <c:pt idx="1338">
                <c:v>47700</c:v>
              </c:pt>
              <c:pt idx="1339">
                <c:v>47900</c:v>
              </c:pt>
              <c:pt idx="1340">
                <c:v>47700</c:v>
              </c:pt>
              <c:pt idx="1341">
                <c:v>47800</c:v>
              </c:pt>
              <c:pt idx="1342">
                <c:v>47800</c:v>
              </c:pt>
              <c:pt idx="1343">
                <c:v>47800</c:v>
              </c:pt>
              <c:pt idx="1344">
                <c:v>47900</c:v>
              </c:pt>
              <c:pt idx="1345">
                <c:v>47900</c:v>
              </c:pt>
              <c:pt idx="1346">
                <c:v>47800</c:v>
              </c:pt>
              <c:pt idx="1347">
                <c:v>48000</c:v>
              </c:pt>
              <c:pt idx="1348">
                <c:v>48000</c:v>
              </c:pt>
              <c:pt idx="1349">
                <c:v>47900</c:v>
              </c:pt>
              <c:pt idx="1350">
                <c:v>48100</c:v>
              </c:pt>
              <c:pt idx="1351">
                <c:v>48000</c:v>
              </c:pt>
              <c:pt idx="1352">
                <c:v>48100</c:v>
              </c:pt>
              <c:pt idx="1353">
                <c:v>48200</c:v>
              </c:pt>
              <c:pt idx="1354">
                <c:v>48100</c:v>
              </c:pt>
              <c:pt idx="1355">
                <c:v>48300</c:v>
              </c:pt>
              <c:pt idx="1356">
                <c:v>52200</c:v>
              </c:pt>
              <c:pt idx="1357">
                <c:v>48200</c:v>
              </c:pt>
              <c:pt idx="1358">
                <c:v>48500</c:v>
              </c:pt>
              <c:pt idx="1359">
                <c:v>67000</c:v>
              </c:pt>
              <c:pt idx="1360">
                <c:v>49200</c:v>
              </c:pt>
              <c:pt idx="1361">
                <c:v>48500</c:v>
              </c:pt>
              <c:pt idx="1362">
                <c:v>48700</c:v>
              </c:pt>
              <c:pt idx="1363">
                <c:v>48600</c:v>
              </c:pt>
              <c:pt idx="1364">
                <c:v>48600</c:v>
              </c:pt>
              <c:pt idx="1365">
                <c:v>48500</c:v>
              </c:pt>
              <c:pt idx="1366">
                <c:v>57100</c:v>
              </c:pt>
              <c:pt idx="1367">
                <c:v>49400</c:v>
              </c:pt>
              <c:pt idx="1368">
                <c:v>48600</c:v>
              </c:pt>
              <c:pt idx="1369">
                <c:v>48800</c:v>
              </c:pt>
              <c:pt idx="1370">
                <c:v>48700</c:v>
              </c:pt>
              <c:pt idx="1371">
                <c:v>48700</c:v>
              </c:pt>
              <c:pt idx="1372">
                <c:v>53600</c:v>
              </c:pt>
              <c:pt idx="1373">
                <c:v>48900</c:v>
              </c:pt>
              <c:pt idx="1374">
                <c:v>48800</c:v>
              </c:pt>
              <c:pt idx="1375">
                <c:v>51900</c:v>
              </c:pt>
              <c:pt idx="1376">
                <c:v>48800</c:v>
              </c:pt>
              <c:pt idx="1377">
                <c:v>48900</c:v>
              </c:pt>
              <c:pt idx="1378">
                <c:v>48900</c:v>
              </c:pt>
              <c:pt idx="1379">
                <c:v>52000</c:v>
              </c:pt>
              <c:pt idx="1380">
                <c:v>52100</c:v>
              </c:pt>
              <c:pt idx="1381">
                <c:v>52300</c:v>
              </c:pt>
              <c:pt idx="1382">
                <c:v>52200</c:v>
              </c:pt>
              <c:pt idx="1383">
                <c:v>49200</c:v>
              </c:pt>
              <c:pt idx="1384">
                <c:v>49200</c:v>
              </c:pt>
              <c:pt idx="1385">
                <c:v>67200</c:v>
              </c:pt>
              <c:pt idx="1386">
                <c:v>49300</c:v>
              </c:pt>
              <c:pt idx="1387">
                <c:v>49300</c:v>
              </c:pt>
              <c:pt idx="1388">
                <c:v>49300</c:v>
              </c:pt>
              <c:pt idx="1389">
                <c:v>49300</c:v>
              </c:pt>
              <c:pt idx="1390">
                <c:v>49400</c:v>
              </c:pt>
              <c:pt idx="1391">
                <c:v>49400</c:v>
              </c:pt>
              <c:pt idx="1392">
                <c:v>49400</c:v>
              </c:pt>
              <c:pt idx="1393">
                <c:v>49500</c:v>
              </c:pt>
              <c:pt idx="1394">
                <c:v>49500</c:v>
              </c:pt>
              <c:pt idx="1395">
                <c:v>49600</c:v>
              </c:pt>
              <c:pt idx="1396">
                <c:v>49600</c:v>
              </c:pt>
              <c:pt idx="1397">
                <c:v>49600</c:v>
              </c:pt>
              <c:pt idx="1398">
                <c:v>50600</c:v>
              </c:pt>
              <c:pt idx="1399">
                <c:v>49700</c:v>
              </c:pt>
              <c:pt idx="1400">
                <c:v>49700</c:v>
              </c:pt>
              <c:pt idx="1401">
                <c:v>49700</c:v>
              </c:pt>
              <c:pt idx="1402">
                <c:v>49800</c:v>
              </c:pt>
              <c:pt idx="1403">
                <c:v>49800</c:v>
              </c:pt>
              <c:pt idx="1404">
                <c:v>49800</c:v>
              </c:pt>
              <c:pt idx="1405">
                <c:v>49900</c:v>
              </c:pt>
              <c:pt idx="1406">
                <c:v>49900</c:v>
              </c:pt>
              <c:pt idx="1407">
                <c:v>50000</c:v>
              </c:pt>
              <c:pt idx="1408">
                <c:v>52600</c:v>
              </c:pt>
              <c:pt idx="1409">
                <c:v>50100</c:v>
              </c:pt>
              <c:pt idx="1410">
                <c:v>50000</c:v>
              </c:pt>
              <c:pt idx="1411">
                <c:v>51100</c:v>
              </c:pt>
              <c:pt idx="1412">
                <c:v>50100</c:v>
              </c:pt>
              <c:pt idx="1413">
                <c:v>50200</c:v>
              </c:pt>
              <c:pt idx="1414">
                <c:v>50200</c:v>
              </c:pt>
              <c:pt idx="1415">
                <c:v>50300</c:v>
              </c:pt>
              <c:pt idx="1416">
                <c:v>50300</c:v>
              </c:pt>
              <c:pt idx="1417">
                <c:v>50300</c:v>
              </c:pt>
              <c:pt idx="1418">
                <c:v>51100</c:v>
              </c:pt>
              <c:pt idx="1419">
                <c:v>50400</c:v>
              </c:pt>
              <c:pt idx="1420">
                <c:v>50500</c:v>
              </c:pt>
              <c:pt idx="1421">
                <c:v>55300</c:v>
              </c:pt>
              <c:pt idx="1422">
                <c:v>50500</c:v>
              </c:pt>
              <c:pt idx="1423">
                <c:v>50600</c:v>
              </c:pt>
              <c:pt idx="1424">
                <c:v>51400</c:v>
              </c:pt>
              <c:pt idx="1425">
                <c:v>50600</c:v>
              </c:pt>
              <c:pt idx="1426">
                <c:v>50700</c:v>
              </c:pt>
              <c:pt idx="1427">
                <c:v>50700</c:v>
              </c:pt>
              <c:pt idx="1428">
                <c:v>50700</c:v>
              </c:pt>
              <c:pt idx="1429">
                <c:v>50800</c:v>
              </c:pt>
              <c:pt idx="1430">
                <c:v>50700</c:v>
              </c:pt>
              <c:pt idx="1431">
                <c:v>50800</c:v>
              </c:pt>
              <c:pt idx="1432">
                <c:v>50900</c:v>
              </c:pt>
              <c:pt idx="1433">
                <c:v>51600</c:v>
              </c:pt>
              <c:pt idx="1434">
                <c:v>50900</c:v>
              </c:pt>
              <c:pt idx="1435">
                <c:v>51000</c:v>
              </c:pt>
              <c:pt idx="1436">
                <c:v>51000</c:v>
              </c:pt>
              <c:pt idx="1437">
                <c:v>51900</c:v>
              </c:pt>
              <c:pt idx="1438">
                <c:v>51100</c:v>
              </c:pt>
              <c:pt idx="1439">
                <c:v>51100</c:v>
              </c:pt>
              <c:pt idx="1440">
                <c:v>51100</c:v>
              </c:pt>
              <c:pt idx="1441">
                <c:v>51200</c:v>
              </c:pt>
              <c:pt idx="1442">
                <c:v>51200</c:v>
              </c:pt>
              <c:pt idx="1443">
                <c:v>51200</c:v>
              </c:pt>
              <c:pt idx="1444">
                <c:v>51300</c:v>
              </c:pt>
              <c:pt idx="1445">
                <c:v>51300</c:v>
              </c:pt>
              <c:pt idx="1446">
                <c:v>51300</c:v>
              </c:pt>
              <c:pt idx="1447">
                <c:v>51400</c:v>
              </c:pt>
              <c:pt idx="1448">
                <c:v>51300</c:v>
              </c:pt>
              <c:pt idx="1449">
                <c:v>51500</c:v>
              </c:pt>
              <c:pt idx="1450">
                <c:v>52400</c:v>
              </c:pt>
              <c:pt idx="1451">
                <c:v>51500</c:v>
              </c:pt>
              <c:pt idx="1452">
                <c:v>51600</c:v>
              </c:pt>
              <c:pt idx="1453">
                <c:v>51600</c:v>
              </c:pt>
              <c:pt idx="1454">
                <c:v>51600</c:v>
              </c:pt>
              <c:pt idx="1455">
                <c:v>51700</c:v>
              </c:pt>
              <c:pt idx="1456">
                <c:v>51700</c:v>
              </c:pt>
              <c:pt idx="1457">
                <c:v>51800</c:v>
              </c:pt>
              <c:pt idx="1458">
                <c:v>51800</c:v>
              </c:pt>
              <c:pt idx="1459">
                <c:v>51800</c:v>
              </c:pt>
              <c:pt idx="1460">
                <c:v>54500</c:v>
              </c:pt>
              <c:pt idx="1461">
                <c:v>51900</c:v>
              </c:pt>
              <c:pt idx="1462">
                <c:v>51900</c:v>
              </c:pt>
              <c:pt idx="1463">
                <c:v>52000</c:v>
              </c:pt>
              <c:pt idx="1464">
                <c:v>51900</c:v>
              </c:pt>
              <c:pt idx="1465">
                <c:v>52000</c:v>
              </c:pt>
              <c:pt idx="1466">
                <c:v>52100</c:v>
              </c:pt>
              <c:pt idx="1467">
                <c:v>52100</c:v>
              </c:pt>
              <c:pt idx="1468">
                <c:v>52100</c:v>
              </c:pt>
              <c:pt idx="1469">
                <c:v>56300</c:v>
              </c:pt>
              <c:pt idx="1470">
                <c:v>52200</c:v>
              </c:pt>
              <c:pt idx="1471">
                <c:v>52200</c:v>
              </c:pt>
              <c:pt idx="1472">
                <c:v>52300</c:v>
              </c:pt>
              <c:pt idx="1473">
                <c:v>52300</c:v>
              </c:pt>
              <c:pt idx="1474">
                <c:v>52400</c:v>
              </c:pt>
              <c:pt idx="1475">
                <c:v>53400</c:v>
              </c:pt>
              <c:pt idx="1476">
                <c:v>55700</c:v>
              </c:pt>
              <c:pt idx="1477">
                <c:v>52500</c:v>
              </c:pt>
              <c:pt idx="1478">
                <c:v>52500</c:v>
              </c:pt>
              <c:pt idx="1479">
                <c:v>52500</c:v>
              </c:pt>
              <c:pt idx="1480">
                <c:v>52600</c:v>
              </c:pt>
              <c:pt idx="1481">
                <c:v>52600</c:v>
              </c:pt>
              <c:pt idx="1482">
                <c:v>52600</c:v>
              </c:pt>
              <c:pt idx="1483">
                <c:v>52700</c:v>
              </c:pt>
              <c:pt idx="1484">
                <c:v>52600</c:v>
              </c:pt>
              <c:pt idx="1485">
                <c:v>52700</c:v>
              </c:pt>
              <c:pt idx="1486">
                <c:v>52700</c:v>
              </c:pt>
              <c:pt idx="1487">
                <c:v>52700</c:v>
              </c:pt>
              <c:pt idx="1488">
                <c:v>52900</c:v>
              </c:pt>
              <c:pt idx="1489">
                <c:v>52900</c:v>
              </c:pt>
              <c:pt idx="1490">
                <c:v>56300</c:v>
              </c:pt>
              <c:pt idx="1491">
                <c:v>52900</c:v>
              </c:pt>
              <c:pt idx="1492">
                <c:v>53000</c:v>
              </c:pt>
              <c:pt idx="1493">
                <c:v>53000</c:v>
              </c:pt>
              <c:pt idx="1494">
                <c:v>53000</c:v>
              </c:pt>
              <c:pt idx="1495">
                <c:v>56500</c:v>
              </c:pt>
              <c:pt idx="1496">
                <c:v>53000</c:v>
              </c:pt>
              <c:pt idx="1497">
                <c:v>53100</c:v>
              </c:pt>
              <c:pt idx="1498">
                <c:v>54600</c:v>
              </c:pt>
              <c:pt idx="1499">
                <c:v>53200</c:v>
              </c:pt>
              <c:pt idx="1500">
                <c:v>53200</c:v>
              </c:pt>
              <c:pt idx="1501">
                <c:v>53300</c:v>
              </c:pt>
              <c:pt idx="1502">
                <c:v>53300</c:v>
              </c:pt>
              <c:pt idx="1503">
                <c:v>53400</c:v>
              </c:pt>
              <c:pt idx="1504">
                <c:v>53400</c:v>
              </c:pt>
              <c:pt idx="1505">
                <c:v>53400</c:v>
              </c:pt>
              <c:pt idx="1506">
                <c:v>53500</c:v>
              </c:pt>
              <c:pt idx="1507">
                <c:v>57200</c:v>
              </c:pt>
              <c:pt idx="1508">
                <c:v>53500</c:v>
              </c:pt>
              <c:pt idx="1509">
                <c:v>53500</c:v>
              </c:pt>
              <c:pt idx="1510">
                <c:v>53600</c:v>
              </c:pt>
              <c:pt idx="1511">
                <c:v>53700</c:v>
              </c:pt>
              <c:pt idx="1512">
                <c:v>53600</c:v>
              </c:pt>
              <c:pt idx="1513">
                <c:v>53700</c:v>
              </c:pt>
              <c:pt idx="1514">
                <c:v>53700</c:v>
              </c:pt>
              <c:pt idx="1515">
                <c:v>57100</c:v>
              </c:pt>
              <c:pt idx="1516">
                <c:v>53800</c:v>
              </c:pt>
              <c:pt idx="1517">
                <c:v>53800</c:v>
              </c:pt>
              <c:pt idx="1518">
                <c:v>53800</c:v>
              </c:pt>
              <c:pt idx="1519">
                <c:v>53900</c:v>
              </c:pt>
              <c:pt idx="1520">
                <c:v>58200</c:v>
              </c:pt>
              <c:pt idx="1521">
                <c:v>54000</c:v>
              </c:pt>
              <c:pt idx="1522">
                <c:v>54100</c:v>
              </c:pt>
              <c:pt idx="1523">
                <c:v>54200</c:v>
              </c:pt>
              <c:pt idx="1524">
                <c:v>54100</c:v>
              </c:pt>
              <c:pt idx="1525">
                <c:v>54100</c:v>
              </c:pt>
              <c:pt idx="1526">
                <c:v>57500</c:v>
              </c:pt>
              <c:pt idx="1527">
                <c:v>54200</c:v>
              </c:pt>
              <c:pt idx="1528">
                <c:v>54200</c:v>
              </c:pt>
              <c:pt idx="1529">
                <c:v>57600</c:v>
              </c:pt>
              <c:pt idx="1530">
                <c:v>54300</c:v>
              </c:pt>
              <c:pt idx="1531">
                <c:v>54400</c:v>
              </c:pt>
              <c:pt idx="1532">
                <c:v>54300</c:v>
              </c:pt>
              <c:pt idx="1533">
                <c:v>54300</c:v>
              </c:pt>
              <c:pt idx="1534">
                <c:v>57800</c:v>
              </c:pt>
              <c:pt idx="1535">
                <c:v>55400</c:v>
              </c:pt>
              <c:pt idx="1536">
                <c:v>54600</c:v>
              </c:pt>
              <c:pt idx="1537">
                <c:v>54500</c:v>
              </c:pt>
              <c:pt idx="1538">
                <c:v>54600</c:v>
              </c:pt>
              <c:pt idx="1539">
                <c:v>54600</c:v>
              </c:pt>
              <c:pt idx="1540">
                <c:v>54600</c:v>
              </c:pt>
              <c:pt idx="1541">
                <c:v>54700</c:v>
              </c:pt>
              <c:pt idx="1542">
                <c:v>54700</c:v>
              </c:pt>
              <c:pt idx="1543">
                <c:v>55100</c:v>
              </c:pt>
              <c:pt idx="1544">
                <c:v>57000</c:v>
              </c:pt>
              <c:pt idx="1545">
                <c:v>54800</c:v>
              </c:pt>
              <c:pt idx="1546">
                <c:v>54900</c:v>
              </c:pt>
              <c:pt idx="1547">
                <c:v>54900</c:v>
              </c:pt>
              <c:pt idx="1548">
                <c:v>54900</c:v>
              </c:pt>
              <c:pt idx="1549">
                <c:v>54900</c:v>
              </c:pt>
              <c:pt idx="1550">
                <c:v>69100</c:v>
              </c:pt>
              <c:pt idx="1551">
                <c:v>68800</c:v>
              </c:pt>
              <c:pt idx="1552">
                <c:v>73100</c:v>
              </c:pt>
              <c:pt idx="1553">
                <c:v>68900</c:v>
              </c:pt>
              <c:pt idx="1554">
                <c:v>68900</c:v>
              </c:pt>
              <c:pt idx="1555">
                <c:v>56600</c:v>
              </c:pt>
              <c:pt idx="1556">
                <c:v>55200</c:v>
              </c:pt>
              <c:pt idx="1557">
                <c:v>60000</c:v>
              </c:pt>
              <c:pt idx="1558">
                <c:v>55600</c:v>
              </c:pt>
              <c:pt idx="1559">
                <c:v>55300</c:v>
              </c:pt>
              <c:pt idx="1560">
                <c:v>55400</c:v>
              </c:pt>
              <c:pt idx="1561">
                <c:v>55900</c:v>
              </c:pt>
              <c:pt idx="1562">
                <c:v>55500</c:v>
              </c:pt>
              <c:pt idx="1563">
                <c:v>58900</c:v>
              </c:pt>
              <c:pt idx="1564">
                <c:v>55500</c:v>
              </c:pt>
              <c:pt idx="1565">
                <c:v>55500</c:v>
              </c:pt>
              <c:pt idx="1566">
                <c:v>55500</c:v>
              </c:pt>
              <c:pt idx="1567">
                <c:v>55600</c:v>
              </c:pt>
              <c:pt idx="1568">
                <c:v>55600</c:v>
              </c:pt>
              <c:pt idx="1569">
                <c:v>63400</c:v>
              </c:pt>
              <c:pt idx="1570">
                <c:v>55700</c:v>
              </c:pt>
              <c:pt idx="1571">
                <c:v>55800</c:v>
              </c:pt>
              <c:pt idx="1572">
                <c:v>56600</c:v>
              </c:pt>
              <c:pt idx="1573">
                <c:v>55900</c:v>
              </c:pt>
              <c:pt idx="1574">
                <c:v>55800</c:v>
              </c:pt>
              <c:pt idx="1575">
                <c:v>55900</c:v>
              </c:pt>
              <c:pt idx="1576">
                <c:v>56000</c:v>
              </c:pt>
              <c:pt idx="1577">
                <c:v>56000</c:v>
              </c:pt>
              <c:pt idx="1578">
                <c:v>56000</c:v>
              </c:pt>
              <c:pt idx="1579">
                <c:v>56000</c:v>
              </c:pt>
              <c:pt idx="1580">
                <c:v>56000</c:v>
              </c:pt>
              <c:pt idx="1581">
                <c:v>57000</c:v>
              </c:pt>
              <c:pt idx="1582">
                <c:v>56100</c:v>
              </c:pt>
              <c:pt idx="1583">
                <c:v>56200</c:v>
              </c:pt>
              <c:pt idx="1584">
                <c:v>56200</c:v>
              </c:pt>
              <c:pt idx="1585">
                <c:v>56200</c:v>
              </c:pt>
              <c:pt idx="1586">
                <c:v>56200</c:v>
              </c:pt>
              <c:pt idx="1587">
                <c:v>59800</c:v>
              </c:pt>
              <c:pt idx="1588">
                <c:v>59800</c:v>
              </c:pt>
              <c:pt idx="1589">
                <c:v>56400</c:v>
              </c:pt>
              <c:pt idx="1590">
                <c:v>56700</c:v>
              </c:pt>
              <c:pt idx="1591">
                <c:v>56400</c:v>
              </c:pt>
              <c:pt idx="1592">
                <c:v>57400</c:v>
              </c:pt>
              <c:pt idx="1593">
                <c:v>56400</c:v>
              </c:pt>
              <c:pt idx="1594">
                <c:v>56600</c:v>
              </c:pt>
              <c:pt idx="1595">
                <c:v>56600</c:v>
              </c:pt>
              <c:pt idx="1596">
                <c:v>56600</c:v>
              </c:pt>
              <c:pt idx="1597">
                <c:v>56600</c:v>
              </c:pt>
              <c:pt idx="1598">
                <c:v>56600</c:v>
              </c:pt>
              <c:pt idx="1599">
                <c:v>56700</c:v>
              </c:pt>
              <c:pt idx="1600">
                <c:v>56800</c:v>
              </c:pt>
              <c:pt idx="1601">
                <c:v>61800</c:v>
              </c:pt>
              <c:pt idx="1602">
                <c:v>56800</c:v>
              </c:pt>
              <c:pt idx="1603">
                <c:v>56900</c:v>
              </c:pt>
              <c:pt idx="1604">
                <c:v>57700</c:v>
              </c:pt>
              <c:pt idx="1605">
                <c:v>56900</c:v>
              </c:pt>
              <c:pt idx="1606">
                <c:v>57000</c:v>
              </c:pt>
              <c:pt idx="1607">
                <c:v>60500</c:v>
              </c:pt>
              <c:pt idx="1608">
                <c:v>57000</c:v>
              </c:pt>
              <c:pt idx="1609">
                <c:v>57100</c:v>
              </c:pt>
              <c:pt idx="1610">
                <c:v>60600</c:v>
              </c:pt>
              <c:pt idx="1611">
                <c:v>57200</c:v>
              </c:pt>
              <c:pt idx="1612">
                <c:v>57100</c:v>
              </c:pt>
              <c:pt idx="1613">
                <c:v>61100</c:v>
              </c:pt>
              <c:pt idx="1614">
                <c:v>57300</c:v>
              </c:pt>
              <c:pt idx="1615">
                <c:v>57300</c:v>
              </c:pt>
              <c:pt idx="1616">
                <c:v>57400</c:v>
              </c:pt>
              <c:pt idx="1617">
                <c:v>57400</c:v>
              </c:pt>
              <c:pt idx="1618">
                <c:v>57500</c:v>
              </c:pt>
              <c:pt idx="1619">
                <c:v>57400</c:v>
              </c:pt>
              <c:pt idx="1620">
                <c:v>57400</c:v>
              </c:pt>
              <c:pt idx="1621">
                <c:v>57500</c:v>
              </c:pt>
              <c:pt idx="1622">
                <c:v>57500</c:v>
              </c:pt>
              <c:pt idx="1623">
                <c:v>58400</c:v>
              </c:pt>
              <c:pt idx="1624">
                <c:v>57600</c:v>
              </c:pt>
              <c:pt idx="1625">
                <c:v>62600</c:v>
              </c:pt>
              <c:pt idx="1626">
                <c:v>57600</c:v>
              </c:pt>
              <c:pt idx="1627">
                <c:v>58500</c:v>
              </c:pt>
              <c:pt idx="1628">
                <c:v>57700</c:v>
              </c:pt>
              <c:pt idx="1629">
                <c:v>57700</c:v>
              </c:pt>
              <c:pt idx="1630">
                <c:v>57800</c:v>
              </c:pt>
              <c:pt idx="1631">
                <c:v>57800</c:v>
              </c:pt>
              <c:pt idx="1632">
                <c:v>57900</c:v>
              </c:pt>
              <c:pt idx="1633">
                <c:v>58000</c:v>
              </c:pt>
              <c:pt idx="1634">
                <c:v>61500</c:v>
              </c:pt>
              <c:pt idx="1635">
                <c:v>57900</c:v>
              </c:pt>
              <c:pt idx="1636">
                <c:v>63000</c:v>
              </c:pt>
              <c:pt idx="1637">
                <c:v>58100</c:v>
              </c:pt>
              <c:pt idx="1638">
                <c:v>58100</c:v>
              </c:pt>
              <c:pt idx="1639">
                <c:v>58100</c:v>
              </c:pt>
              <c:pt idx="1640">
                <c:v>58100</c:v>
              </c:pt>
              <c:pt idx="1641">
                <c:v>58100</c:v>
              </c:pt>
              <c:pt idx="1642">
                <c:v>58200</c:v>
              </c:pt>
              <c:pt idx="1643">
                <c:v>58200</c:v>
              </c:pt>
              <c:pt idx="1644">
                <c:v>58300</c:v>
              </c:pt>
              <c:pt idx="1645">
                <c:v>58400</c:v>
              </c:pt>
              <c:pt idx="1646">
                <c:v>58400</c:v>
              </c:pt>
              <c:pt idx="1647">
                <c:v>63600</c:v>
              </c:pt>
              <c:pt idx="1648">
                <c:v>58500</c:v>
              </c:pt>
              <c:pt idx="1649">
                <c:v>58500</c:v>
              </c:pt>
              <c:pt idx="1650">
                <c:v>59400</c:v>
              </c:pt>
              <c:pt idx="1651">
                <c:v>58500</c:v>
              </c:pt>
              <c:pt idx="1652">
                <c:v>58500</c:v>
              </c:pt>
              <c:pt idx="1653">
                <c:v>58600</c:v>
              </c:pt>
              <c:pt idx="1654">
                <c:v>58600</c:v>
              </c:pt>
              <c:pt idx="1655">
                <c:v>58700</c:v>
              </c:pt>
              <c:pt idx="1656">
                <c:v>58700</c:v>
              </c:pt>
              <c:pt idx="1657">
                <c:v>58800</c:v>
              </c:pt>
              <c:pt idx="1658">
                <c:v>58800</c:v>
              </c:pt>
              <c:pt idx="1659">
                <c:v>58800</c:v>
              </c:pt>
              <c:pt idx="1660">
                <c:v>58900</c:v>
              </c:pt>
              <c:pt idx="1661">
                <c:v>61200</c:v>
              </c:pt>
              <c:pt idx="1662">
                <c:v>59000</c:v>
              </c:pt>
              <c:pt idx="1663">
                <c:v>59000</c:v>
              </c:pt>
              <c:pt idx="1664">
                <c:v>59000</c:v>
              </c:pt>
              <c:pt idx="1665">
                <c:v>59000</c:v>
              </c:pt>
              <c:pt idx="1666">
                <c:v>59100</c:v>
              </c:pt>
              <c:pt idx="1667">
                <c:v>59100</c:v>
              </c:pt>
              <c:pt idx="1668">
                <c:v>59100</c:v>
              </c:pt>
              <c:pt idx="1669">
                <c:v>59200</c:v>
              </c:pt>
              <c:pt idx="1670">
                <c:v>59200</c:v>
              </c:pt>
              <c:pt idx="1671">
                <c:v>59200</c:v>
              </c:pt>
              <c:pt idx="1672">
                <c:v>60100</c:v>
              </c:pt>
              <c:pt idx="1673">
                <c:v>59300</c:v>
              </c:pt>
              <c:pt idx="1674">
                <c:v>60200</c:v>
              </c:pt>
              <c:pt idx="1675">
                <c:v>59400</c:v>
              </c:pt>
              <c:pt idx="1676">
                <c:v>59400</c:v>
              </c:pt>
              <c:pt idx="1677">
                <c:v>59500</c:v>
              </c:pt>
              <c:pt idx="1678">
                <c:v>59500</c:v>
              </c:pt>
              <c:pt idx="1679">
                <c:v>59500</c:v>
              </c:pt>
              <c:pt idx="1680">
                <c:v>59600</c:v>
              </c:pt>
              <c:pt idx="1681">
                <c:v>59600</c:v>
              </c:pt>
              <c:pt idx="1682">
                <c:v>63300</c:v>
              </c:pt>
              <c:pt idx="1683">
                <c:v>59700</c:v>
              </c:pt>
              <c:pt idx="1684">
                <c:v>59800</c:v>
              </c:pt>
              <c:pt idx="1685">
                <c:v>59700</c:v>
              </c:pt>
              <c:pt idx="1686">
                <c:v>59800</c:v>
              </c:pt>
              <c:pt idx="1687">
                <c:v>59800</c:v>
              </c:pt>
              <c:pt idx="1688">
                <c:v>59800</c:v>
              </c:pt>
              <c:pt idx="1689">
                <c:v>60500</c:v>
              </c:pt>
              <c:pt idx="1690">
                <c:v>59900</c:v>
              </c:pt>
              <c:pt idx="1691">
                <c:v>59900</c:v>
              </c:pt>
              <c:pt idx="1692">
                <c:v>61200</c:v>
              </c:pt>
              <c:pt idx="1693">
                <c:v>63800</c:v>
              </c:pt>
              <c:pt idx="1694">
                <c:v>60000</c:v>
              </c:pt>
              <c:pt idx="1695">
                <c:v>60100</c:v>
              </c:pt>
              <c:pt idx="1696">
                <c:v>60100</c:v>
              </c:pt>
              <c:pt idx="1697">
                <c:v>60100</c:v>
              </c:pt>
              <c:pt idx="1698">
                <c:v>60200</c:v>
              </c:pt>
              <c:pt idx="1699">
                <c:v>60200</c:v>
              </c:pt>
              <c:pt idx="1700">
                <c:v>60300</c:v>
              </c:pt>
              <c:pt idx="1701">
                <c:v>60200</c:v>
              </c:pt>
              <c:pt idx="1702">
                <c:v>60400</c:v>
              </c:pt>
              <c:pt idx="1703">
                <c:v>60400</c:v>
              </c:pt>
              <c:pt idx="1704">
                <c:v>61400</c:v>
              </c:pt>
              <c:pt idx="1705">
                <c:v>61300</c:v>
              </c:pt>
              <c:pt idx="1706">
                <c:v>60500</c:v>
              </c:pt>
              <c:pt idx="1707">
                <c:v>60500</c:v>
              </c:pt>
              <c:pt idx="1708">
                <c:v>60600</c:v>
              </c:pt>
              <c:pt idx="1709">
                <c:v>60500</c:v>
              </c:pt>
              <c:pt idx="1710">
                <c:v>60600</c:v>
              </c:pt>
              <c:pt idx="1711">
                <c:v>60600</c:v>
              </c:pt>
              <c:pt idx="1712">
                <c:v>60600</c:v>
              </c:pt>
              <c:pt idx="1713">
                <c:v>60700</c:v>
              </c:pt>
              <c:pt idx="1714">
                <c:v>65700</c:v>
              </c:pt>
              <c:pt idx="1715">
                <c:v>60800</c:v>
              </c:pt>
              <c:pt idx="1716">
                <c:v>61800</c:v>
              </c:pt>
              <c:pt idx="1717">
                <c:v>60900</c:v>
              </c:pt>
              <c:pt idx="1718">
                <c:v>60900</c:v>
              </c:pt>
              <c:pt idx="1719">
                <c:v>60900</c:v>
              </c:pt>
              <c:pt idx="1720">
                <c:v>61000</c:v>
              </c:pt>
              <c:pt idx="1721">
                <c:v>61000</c:v>
              </c:pt>
              <c:pt idx="1722">
                <c:v>61000</c:v>
              </c:pt>
              <c:pt idx="1723">
                <c:v>61100</c:v>
              </c:pt>
              <c:pt idx="1724">
                <c:v>61100</c:v>
              </c:pt>
              <c:pt idx="1725">
                <c:v>68300</c:v>
              </c:pt>
              <c:pt idx="1726">
                <c:v>61200</c:v>
              </c:pt>
              <c:pt idx="1727">
                <c:v>64000</c:v>
              </c:pt>
              <c:pt idx="1728">
                <c:v>61300</c:v>
              </c:pt>
              <c:pt idx="1729">
                <c:v>61300</c:v>
              </c:pt>
              <c:pt idx="1730">
                <c:v>61300</c:v>
              </c:pt>
              <c:pt idx="1731">
                <c:v>61400</c:v>
              </c:pt>
              <c:pt idx="1732">
                <c:v>61500</c:v>
              </c:pt>
              <c:pt idx="1733">
                <c:v>61400</c:v>
              </c:pt>
              <c:pt idx="1734">
                <c:v>65300</c:v>
              </c:pt>
              <c:pt idx="1735">
                <c:v>61500</c:v>
              </c:pt>
              <c:pt idx="1736">
                <c:v>65400</c:v>
              </c:pt>
              <c:pt idx="1737">
                <c:v>61600</c:v>
              </c:pt>
              <c:pt idx="1738">
                <c:v>66800</c:v>
              </c:pt>
              <c:pt idx="1739">
                <c:v>61600</c:v>
              </c:pt>
              <c:pt idx="1740">
                <c:v>61700</c:v>
              </c:pt>
              <c:pt idx="1741">
                <c:v>61700</c:v>
              </c:pt>
              <c:pt idx="1742">
                <c:v>61700</c:v>
              </c:pt>
              <c:pt idx="1743">
                <c:v>61700</c:v>
              </c:pt>
              <c:pt idx="1744">
                <c:v>61800</c:v>
              </c:pt>
              <c:pt idx="1745">
                <c:v>61900</c:v>
              </c:pt>
              <c:pt idx="1746">
                <c:v>61900</c:v>
              </c:pt>
              <c:pt idx="1747">
                <c:v>61900</c:v>
              </c:pt>
              <c:pt idx="1748">
                <c:v>61900</c:v>
              </c:pt>
              <c:pt idx="1749">
                <c:v>62000</c:v>
              </c:pt>
              <c:pt idx="1750">
                <c:v>62100</c:v>
              </c:pt>
              <c:pt idx="1751">
                <c:v>62000</c:v>
              </c:pt>
              <c:pt idx="1752">
                <c:v>62100</c:v>
              </c:pt>
              <c:pt idx="1753">
                <c:v>62200</c:v>
              </c:pt>
              <c:pt idx="1754">
                <c:v>62200</c:v>
              </c:pt>
              <c:pt idx="1755">
                <c:v>62200</c:v>
              </c:pt>
              <c:pt idx="1756">
                <c:v>62300</c:v>
              </c:pt>
              <c:pt idx="1757">
                <c:v>65000</c:v>
              </c:pt>
              <c:pt idx="1758">
                <c:v>62300</c:v>
              </c:pt>
              <c:pt idx="1759">
                <c:v>63300</c:v>
              </c:pt>
              <c:pt idx="1760">
                <c:v>62300</c:v>
              </c:pt>
              <c:pt idx="1761">
                <c:v>62400</c:v>
              </c:pt>
              <c:pt idx="1762">
                <c:v>62500</c:v>
              </c:pt>
              <c:pt idx="1763">
                <c:v>62500</c:v>
              </c:pt>
              <c:pt idx="1764">
                <c:v>62500</c:v>
              </c:pt>
              <c:pt idx="1765">
                <c:v>62600</c:v>
              </c:pt>
              <c:pt idx="1766">
                <c:v>62500</c:v>
              </c:pt>
              <c:pt idx="1767">
                <c:v>62600</c:v>
              </c:pt>
              <c:pt idx="1768">
                <c:v>62700</c:v>
              </c:pt>
              <c:pt idx="1769">
                <c:v>62700</c:v>
              </c:pt>
              <c:pt idx="1770">
                <c:v>63500</c:v>
              </c:pt>
              <c:pt idx="1771">
                <c:v>62700</c:v>
              </c:pt>
              <c:pt idx="1772">
                <c:v>62800</c:v>
              </c:pt>
              <c:pt idx="1773">
                <c:v>62800</c:v>
              </c:pt>
              <c:pt idx="1774">
                <c:v>62900</c:v>
              </c:pt>
              <c:pt idx="1775">
                <c:v>62900</c:v>
              </c:pt>
              <c:pt idx="1776">
                <c:v>63800</c:v>
              </c:pt>
              <c:pt idx="1777">
                <c:v>63000</c:v>
              </c:pt>
              <c:pt idx="1778">
                <c:v>63000</c:v>
              </c:pt>
              <c:pt idx="1779">
                <c:v>63000</c:v>
              </c:pt>
              <c:pt idx="1780">
                <c:v>63900</c:v>
              </c:pt>
              <c:pt idx="1781">
                <c:v>63100</c:v>
              </c:pt>
              <c:pt idx="1782">
                <c:v>63100</c:v>
              </c:pt>
              <c:pt idx="1783">
                <c:v>67200</c:v>
              </c:pt>
              <c:pt idx="1784">
                <c:v>63200</c:v>
              </c:pt>
              <c:pt idx="1785">
                <c:v>63200</c:v>
              </c:pt>
              <c:pt idx="1786">
                <c:v>63300</c:v>
              </c:pt>
              <c:pt idx="1787">
                <c:v>63300</c:v>
              </c:pt>
              <c:pt idx="1788">
                <c:v>63400</c:v>
              </c:pt>
              <c:pt idx="1789">
                <c:v>63800</c:v>
              </c:pt>
              <c:pt idx="1790">
                <c:v>63400</c:v>
              </c:pt>
              <c:pt idx="1791">
                <c:v>64300</c:v>
              </c:pt>
              <c:pt idx="1792">
                <c:v>63600</c:v>
              </c:pt>
              <c:pt idx="1793">
                <c:v>63500</c:v>
              </c:pt>
              <c:pt idx="1794">
                <c:v>63500</c:v>
              </c:pt>
              <c:pt idx="1795">
                <c:v>63600</c:v>
              </c:pt>
              <c:pt idx="1796">
                <c:v>63700</c:v>
              </c:pt>
              <c:pt idx="1797">
                <c:v>63700</c:v>
              </c:pt>
              <c:pt idx="1798">
                <c:v>63800</c:v>
              </c:pt>
              <c:pt idx="1799">
                <c:v>68400</c:v>
              </c:pt>
              <c:pt idx="1800">
                <c:v>63800</c:v>
              </c:pt>
              <c:pt idx="1801">
                <c:v>64700</c:v>
              </c:pt>
              <c:pt idx="1802">
                <c:v>63900</c:v>
              </c:pt>
              <c:pt idx="1803">
                <c:v>63800</c:v>
              </c:pt>
              <c:pt idx="1804">
                <c:v>64000</c:v>
              </c:pt>
              <c:pt idx="1805">
                <c:v>63900</c:v>
              </c:pt>
              <c:pt idx="1806">
                <c:v>64000</c:v>
              </c:pt>
              <c:pt idx="1807">
                <c:v>64000</c:v>
              </c:pt>
              <c:pt idx="1808">
                <c:v>64000</c:v>
              </c:pt>
              <c:pt idx="1809">
                <c:v>68100</c:v>
              </c:pt>
              <c:pt idx="1810">
                <c:v>64200</c:v>
              </c:pt>
              <c:pt idx="1811">
                <c:v>64100</c:v>
              </c:pt>
              <c:pt idx="1812">
                <c:v>65000</c:v>
              </c:pt>
              <c:pt idx="1813">
                <c:v>64200</c:v>
              </c:pt>
              <c:pt idx="1814">
                <c:v>64300</c:v>
              </c:pt>
              <c:pt idx="1815">
                <c:v>64300</c:v>
              </c:pt>
              <c:pt idx="1816">
                <c:v>64300</c:v>
              </c:pt>
              <c:pt idx="1817">
                <c:v>64900</c:v>
              </c:pt>
              <c:pt idx="1818">
                <c:v>64400</c:v>
              </c:pt>
              <c:pt idx="1819">
                <c:v>64500</c:v>
              </c:pt>
              <c:pt idx="1820">
                <c:v>69500</c:v>
              </c:pt>
              <c:pt idx="1821">
                <c:v>64500</c:v>
              </c:pt>
              <c:pt idx="1822">
                <c:v>65600</c:v>
              </c:pt>
              <c:pt idx="1823">
                <c:v>64600</c:v>
              </c:pt>
              <c:pt idx="1824">
                <c:v>64600</c:v>
              </c:pt>
              <c:pt idx="1825">
                <c:v>64700</c:v>
              </c:pt>
              <c:pt idx="1826">
                <c:v>64600</c:v>
              </c:pt>
              <c:pt idx="1827">
                <c:v>64700</c:v>
              </c:pt>
              <c:pt idx="1828">
                <c:v>65600</c:v>
              </c:pt>
              <c:pt idx="1829">
                <c:v>64700</c:v>
              </c:pt>
              <c:pt idx="1830">
                <c:v>64900</c:v>
              </c:pt>
              <c:pt idx="1831">
                <c:v>64900</c:v>
              </c:pt>
              <c:pt idx="1832">
                <c:v>65800</c:v>
              </c:pt>
              <c:pt idx="1833">
                <c:v>64900</c:v>
              </c:pt>
              <c:pt idx="1834">
                <c:v>65000</c:v>
              </c:pt>
              <c:pt idx="1835">
                <c:v>65000</c:v>
              </c:pt>
              <c:pt idx="1836">
                <c:v>65000</c:v>
              </c:pt>
              <c:pt idx="1837">
                <c:v>65100</c:v>
              </c:pt>
              <c:pt idx="1838">
                <c:v>65100</c:v>
              </c:pt>
              <c:pt idx="1839">
                <c:v>65200</c:v>
              </c:pt>
              <c:pt idx="1840">
                <c:v>65200</c:v>
              </c:pt>
              <c:pt idx="1841">
                <c:v>65200</c:v>
              </c:pt>
              <c:pt idx="1842">
                <c:v>65200</c:v>
              </c:pt>
              <c:pt idx="1843">
                <c:v>65400</c:v>
              </c:pt>
              <c:pt idx="1844">
                <c:v>65300</c:v>
              </c:pt>
              <c:pt idx="1845">
                <c:v>65300</c:v>
              </c:pt>
              <c:pt idx="1846">
                <c:v>65400</c:v>
              </c:pt>
              <c:pt idx="1847">
                <c:v>65400</c:v>
              </c:pt>
              <c:pt idx="1848">
                <c:v>65500</c:v>
              </c:pt>
              <c:pt idx="1849">
                <c:v>65500</c:v>
              </c:pt>
              <c:pt idx="1850">
                <c:v>69600</c:v>
              </c:pt>
              <c:pt idx="1851">
                <c:v>65600</c:v>
              </c:pt>
              <c:pt idx="1852">
                <c:v>65700</c:v>
              </c:pt>
              <c:pt idx="1853">
                <c:v>66700</c:v>
              </c:pt>
              <c:pt idx="1854">
                <c:v>65700</c:v>
              </c:pt>
              <c:pt idx="1855">
                <c:v>65800</c:v>
              </c:pt>
              <c:pt idx="1856">
                <c:v>65800</c:v>
              </c:pt>
              <c:pt idx="1857">
                <c:v>69900</c:v>
              </c:pt>
              <c:pt idx="1858">
                <c:v>65800</c:v>
              </c:pt>
              <c:pt idx="1859">
                <c:v>65800</c:v>
              </c:pt>
              <c:pt idx="1860">
                <c:v>65900</c:v>
              </c:pt>
              <c:pt idx="1861">
                <c:v>65900</c:v>
              </c:pt>
              <c:pt idx="1862">
                <c:v>66000</c:v>
              </c:pt>
              <c:pt idx="1863">
                <c:v>70900</c:v>
              </c:pt>
              <c:pt idx="1864">
                <c:v>66000</c:v>
              </c:pt>
              <c:pt idx="1865">
                <c:v>66000</c:v>
              </c:pt>
              <c:pt idx="1866">
                <c:v>66100</c:v>
              </c:pt>
              <c:pt idx="1867">
                <c:v>70200</c:v>
              </c:pt>
              <c:pt idx="1868">
                <c:v>66100</c:v>
              </c:pt>
              <c:pt idx="1869">
                <c:v>66200</c:v>
              </c:pt>
              <c:pt idx="1870">
                <c:v>66300</c:v>
              </c:pt>
              <c:pt idx="1871">
                <c:v>66300</c:v>
              </c:pt>
              <c:pt idx="1872">
                <c:v>66300</c:v>
              </c:pt>
              <c:pt idx="1873">
                <c:v>67300</c:v>
              </c:pt>
              <c:pt idx="1874">
                <c:v>66400</c:v>
              </c:pt>
              <c:pt idx="1875">
                <c:v>66400</c:v>
              </c:pt>
              <c:pt idx="1876">
                <c:v>66500</c:v>
              </c:pt>
              <c:pt idx="1877">
                <c:v>66500</c:v>
              </c:pt>
              <c:pt idx="1878">
                <c:v>66500</c:v>
              </c:pt>
              <c:pt idx="1879">
                <c:v>67300</c:v>
              </c:pt>
              <c:pt idx="1880">
                <c:v>66600</c:v>
              </c:pt>
              <c:pt idx="1881">
                <c:v>66600</c:v>
              </c:pt>
              <c:pt idx="1882">
                <c:v>66800</c:v>
              </c:pt>
              <c:pt idx="1883">
                <c:v>67600</c:v>
              </c:pt>
              <c:pt idx="1884">
                <c:v>66700</c:v>
              </c:pt>
              <c:pt idx="1885">
                <c:v>66800</c:v>
              </c:pt>
              <c:pt idx="1886">
                <c:v>66800</c:v>
              </c:pt>
              <c:pt idx="1887">
                <c:v>66800</c:v>
              </c:pt>
              <c:pt idx="1888">
                <c:v>66900</c:v>
              </c:pt>
              <c:pt idx="1889">
                <c:v>66900</c:v>
              </c:pt>
              <c:pt idx="1890">
                <c:v>66900</c:v>
              </c:pt>
              <c:pt idx="1891">
                <c:v>67000</c:v>
              </c:pt>
              <c:pt idx="1892">
                <c:v>67000</c:v>
              </c:pt>
              <c:pt idx="1893">
                <c:v>74500</c:v>
              </c:pt>
              <c:pt idx="1894">
                <c:v>67100</c:v>
              </c:pt>
              <c:pt idx="1895">
                <c:v>67100</c:v>
              </c:pt>
              <c:pt idx="1896">
                <c:v>67100</c:v>
              </c:pt>
              <c:pt idx="1897">
                <c:v>67300</c:v>
              </c:pt>
              <c:pt idx="1898">
                <c:v>67200</c:v>
              </c:pt>
              <c:pt idx="1899">
                <c:v>67300</c:v>
              </c:pt>
              <c:pt idx="1900">
                <c:v>67300</c:v>
              </c:pt>
              <c:pt idx="1901">
                <c:v>76500</c:v>
              </c:pt>
              <c:pt idx="1902">
                <c:v>67300</c:v>
              </c:pt>
              <c:pt idx="1903">
                <c:v>75100</c:v>
              </c:pt>
              <c:pt idx="1904">
                <c:v>67700</c:v>
              </c:pt>
              <c:pt idx="1905">
                <c:v>71700</c:v>
              </c:pt>
              <c:pt idx="1906">
                <c:v>67500</c:v>
              </c:pt>
              <c:pt idx="1907">
                <c:v>67500</c:v>
              </c:pt>
              <c:pt idx="1908">
                <c:v>67600</c:v>
              </c:pt>
              <c:pt idx="1909">
                <c:v>67600</c:v>
              </c:pt>
              <c:pt idx="1910">
                <c:v>67700</c:v>
              </c:pt>
              <c:pt idx="1911">
                <c:v>67700</c:v>
              </c:pt>
              <c:pt idx="1912">
                <c:v>72500</c:v>
              </c:pt>
              <c:pt idx="1913">
                <c:v>68100</c:v>
              </c:pt>
              <c:pt idx="1914">
                <c:v>67800</c:v>
              </c:pt>
              <c:pt idx="1915">
                <c:v>67900</c:v>
              </c:pt>
              <c:pt idx="1916">
                <c:v>67900</c:v>
              </c:pt>
              <c:pt idx="1917">
                <c:v>67900</c:v>
              </c:pt>
              <c:pt idx="1918">
                <c:v>68100</c:v>
              </c:pt>
              <c:pt idx="1919">
                <c:v>67900</c:v>
              </c:pt>
              <c:pt idx="1920">
                <c:v>73000</c:v>
              </c:pt>
              <c:pt idx="1921">
                <c:v>68100</c:v>
              </c:pt>
              <c:pt idx="1922">
                <c:v>69300</c:v>
              </c:pt>
              <c:pt idx="1923">
                <c:v>68200</c:v>
              </c:pt>
              <c:pt idx="1924">
                <c:v>68200</c:v>
              </c:pt>
              <c:pt idx="1925">
                <c:v>68200</c:v>
              </c:pt>
              <c:pt idx="1926">
                <c:v>68200</c:v>
              </c:pt>
              <c:pt idx="1927">
                <c:v>68300</c:v>
              </c:pt>
              <c:pt idx="1928">
                <c:v>72600</c:v>
              </c:pt>
              <c:pt idx="1929">
                <c:v>68400</c:v>
              </c:pt>
              <c:pt idx="1930">
                <c:v>69100</c:v>
              </c:pt>
              <c:pt idx="1931">
                <c:v>72600</c:v>
              </c:pt>
              <c:pt idx="1932">
                <c:v>69300</c:v>
              </c:pt>
              <c:pt idx="1933">
                <c:v>68600</c:v>
              </c:pt>
              <c:pt idx="1934">
                <c:v>68500</c:v>
              </c:pt>
              <c:pt idx="1935">
                <c:v>68400</c:v>
              </c:pt>
              <c:pt idx="1936">
                <c:v>68700</c:v>
              </c:pt>
              <c:pt idx="1937">
                <c:v>68600</c:v>
              </c:pt>
              <c:pt idx="1938">
                <c:v>68700</c:v>
              </c:pt>
              <c:pt idx="1939">
                <c:v>68800</c:v>
              </c:pt>
              <c:pt idx="1940">
                <c:v>78300</c:v>
              </c:pt>
              <c:pt idx="1941">
                <c:v>69700</c:v>
              </c:pt>
              <c:pt idx="1942">
                <c:v>68900</c:v>
              </c:pt>
              <c:pt idx="1943">
                <c:v>68800</c:v>
              </c:pt>
              <c:pt idx="1944">
                <c:v>73200</c:v>
              </c:pt>
              <c:pt idx="1945">
                <c:v>69500</c:v>
              </c:pt>
              <c:pt idx="1946">
                <c:v>68900</c:v>
              </c:pt>
              <c:pt idx="1947">
                <c:v>69000</c:v>
              </c:pt>
              <c:pt idx="1948">
                <c:v>69000</c:v>
              </c:pt>
              <c:pt idx="1949">
                <c:v>74000</c:v>
              </c:pt>
              <c:pt idx="1950">
                <c:v>69100</c:v>
              </c:pt>
              <c:pt idx="1951">
                <c:v>70000</c:v>
              </c:pt>
              <c:pt idx="1952">
                <c:v>69100</c:v>
              </c:pt>
              <c:pt idx="1953">
                <c:v>69200</c:v>
              </c:pt>
              <c:pt idx="1954">
                <c:v>73500</c:v>
              </c:pt>
              <c:pt idx="1955">
                <c:v>73500</c:v>
              </c:pt>
              <c:pt idx="1956">
                <c:v>69200</c:v>
              </c:pt>
              <c:pt idx="1957">
                <c:v>73700</c:v>
              </c:pt>
              <c:pt idx="1958">
                <c:v>96000</c:v>
              </c:pt>
              <c:pt idx="1959">
                <c:v>69300</c:v>
              </c:pt>
              <c:pt idx="1960">
                <c:v>70300</c:v>
              </c:pt>
              <c:pt idx="1961">
                <c:v>69400</c:v>
              </c:pt>
              <c:pt idx="1962">
                <c:v>69600</c:v>
              </c:pt>
              <c:pt idx="1963">
                <c:v>89600</c:v>
              </c:pt>
              <c:pt idx="1964">
                <c:v>69500</c:v>
              </c:pt>
              <c:pt idx="1965">
                <c:v>69700</c:v>
              </c:pt>
              <c:pt idx="1966">
                <c:v>69600</c:v>
              </c:pt>
              <c:pt idx="1967">
                <c:v>69600</c:v>
              </c:pt>
              <c:pt idx="1968">
                <c:v>90600</c:v>
              </c:pt>
              <c:pt idx="1969">
                <c:v>70600</c:v>
              </c:pt>
              <c:pt idx="1970">
                <c:v>69800</c:v>
              </c:pt>
              <c:pt idx="1971">
                <c:v>69800</c:v>
              </c:pt>
              <c:pt idx="1972">
                <c:v>69800</c:v>
              </c:pt>
              <c:pt idx="1973">
                <c:v>86000</c:v>
              </c:pt>
              <c:pt idx="1974">
                <c:v>69900</c:v>
              </c:pt>
              <c:pt idx="1975">
                <c:v>69900</c:v>
              </c:pt>
              <c:pt idx="1976">
                <c:v>72100</c:v>
              </c:pt>
              <c:pt idx="1977">
                <c:v>70000</c:v>
              </c:pt>
              <c:pt idx="1978">
                <c:v>94200</c:v>
              </c:pt>
              <c:pt idx="1979">
                <c:v>70000</c:v>
              </c:pt>
              <c:pt idx="1980">
                <c:v>70100</c:v>
              </c:pt>
              <c:pt idx="1981">
                <c:v>71000</c:v>
              </c:pt>
              <c:pt idx="1982">
                <c:v>70200</c:v>
              </c:pt>
              <c:pt idx="1983">
                <c:v>102800</c:v>
              </c:pt>
              <c:pt idx="1984">
                <c:v>70300</c:v>
              </c:pt>
              <c:pt idx="1985">
                <c:v>74600</c:v>
              </c:pt>
              <c:pt idx="1986">
                <c:v>70400</c:v>
              </c:pt>
              <c:pt idx="1987">
                <c:v>70600</c:v>
              </c:pt>
              <c:pt idx="1988">
                <c:v>94300</c:v>
              </c:pt>
              <c:pt idx="1989">
                <c:v>70500</c:v>
              </c:pt>
              <c:pt idx="1990">
                <c:v>70500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4E0-4A2A-ABA6-E15E75FC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727680"/>
        <c:axId val="2084734752"/>
      </c:scatterChart>
      <c:valAx>
        <c:axId val="208472768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84734752"/>
        <c:crosses val="autoZero"/>
        <c:crossBetween val="midCat"/>
      </c:valAx>
      <c:valAx>
        <c:axId val="208473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847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 sa stĺpce</a:t>
            </a:r>
          </a:p>
          <a:p>
            <a:pPr>
              <a:defRPr/>
            </a:pPr>
            <a:r>
              <a:rPr lang="sk-SK"/>
              <a:t>Súčet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991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48</c:v>
              </c:pt>
              <c:pt idx="39">
                <c:v>49</c:v>
              </c:pt>
              <c:pt idx="40">
                <c:v>50</c:v>
              </c:pt>
              <c:pt idx="41">
                <c:v>51</c:v>
              </c:pt>
              <c:pt idx="42">
                <c:v>52</c:v>
              </c:pt>
              <c:pt idx="43">
                <c:v>53</c:v>
              </c:pt>
              <c:pt idx="44">
                <c:v>54</c:v>
              </c:pt>
              <c:pt idx="45">
                <c:v>55</c:v>
              </c:pt>
              <c:pt idx="46">
                <c:v>56</c:v>
              </c:pt>
              <c:pt idx="47">
                <c:v>57</c:v>
              </c:pt>
              <c:pt idx="48">
                <c:v>58</c:v>
              </c:pt>
              <c:pt idx="49">
                <c:v>59</c:v>
              </c:pt>
              <c:pt idx="50">
                <c:v>60</c:v>
              </c:pt>
              <c:pt idx="51">
                <c:v>61</c:v>
              </c:pt>
              <c:pt idx="52">
                <c:v>62</c:v>
              </c:pt>
              <c:pt idx="53">
                <c:v>63</c:v>
              </c:pt>
              <c:pt idx="54">
                <c:v>64</c:v>
              </c:pt>
              <c:pt idx="55">
                <c:v>65</c:v>
              </c:pt>
              <c:pt idx="56">
                <c:v>66</c:v>
              </c:pt>
              <c:pt idx="57">
                <c:v>67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pt idx="62">
                <c:v>72</c:v>
              </c:pt>
              <c:pt idx="63">
                <c:v>73</c:v>
              </c:pt>
              <c:pt idx="64">
                <c:v>74</c:v>
              </c:pt>
              <c:pt idx="65">
                <c:v>75</c:v>
              </c:pt>
              <c:pt idx="66">
                <c:v>76</c:v>
              </c:pt>
              <c:pt idx="67">
                <c:v>77</c:v>
              </c:pt>
              <c:pt idx="68">
                <c:v>78</c:v>
              </c:pt>
              <c:pt idx="69">
                <c:v>79</c:v>
              </c:pt>
              <c:pt idx="70">
                <c:v>80</c:v>
              </c:pt>
              <c:pt idx="71">
                <c:v>81</c:v>
              </c:pt>
              <c:pt idx="72">
                <c:v>82</c:v>
              </c:pt>
              <c:pt idx="73">
                <c:v>83</c:v>
              </c:pt>
              <c:pt idx="74">
                <c:v>84</c:v>
              </c:pt>
              <c:pt idx="75">
                <c:v>85</c:v>
              </c:pt>
              <c:pt idx="76">
                <c:v>86</c:v>
              </c:pt>
              <c:pt idx="77">
                <c:v>87</c:v>
              </c:pt>
              <c:pt idx="78">
                <c:v>88</c:v>
              </c:pt>
              <c:pt idx="79">
                <c:v>89</c:v>
              </c:pt>
              <c:pt idx="80">
                <c:v>90</c:v>
              </c:pt>
              <c:pt idx="81">
                <c:v>91</c:v>
              </c:pt>
              <c:pt idx="82">
                <c:v>92</c:v>
              </c:pt>
              <c:pt idx="83">
                <c:v>93</c:v>
              </c:pt>
              <c:pt idx="84">
                <c:v>94</c:v>
              </c:pt>
              <c:pt idx="85">
                <c:v>95</c:v>
              </c:pt>
              <c:pt idx="86">
                <c:v>96</c:v>
              </c:pt>
              <c:pt idx="87">
                <c:v>97</c:v>
              </c:pt>
              <c:pt idx="88">
                <c:v>98</c:v>
              </c:pt>
              <c:pt idx="89">
                <c:v>99</c:v>
              </c:pt>
              <c:pt idx="90">
                <c:v>100</c:v>
              </c:pt>
              <c:pt idx="91">
                <c:v>101</c:v>
              </c:pt>
              <c:pt idx="92">
                <c:v>102</c:v>
              </c:pt>
              <c:pt idx="93">
                <c:v>103</c:v>
              </c:pt>
              <c:pt idx="94">
                <c:v>104</c:v>
              </c:pt>
              <c:pt idx="95">
                <c:v>105</c:v>
              </c:pt>
              <c:pt idx="96">
                <c:v>106</c:v>
              </c:pt>
              <c:pt idx="97">
                <c:v>107</c:v>
              </c:pt>
              <c:pt idx="98">
                <c:v>108</c:v>
              </c:pt>
              <c:pt idx="99">
                <c:v>109</c:v>
              </c:pt>
              <c:pt idx="100">
                <c:v>110</c:v>
              </c:pt>
              <c:pt idx="101">
                <c:v>111</c:v>
              </c:pt>
              <c:pt idx="102">
                <c:v>112</c:v>
              </c:pt>
              <c:pt idx="103">
                <c:v>113</c:v>
              </c:pt>
              <c:pt idx="104">
                <c:v>114</c:v>
              </c:pt>
              <c:pt idx="105">
                <c:v>115</c:v>
              </c:pt>
              <c:pt idx="106">
                <c:v>116</c:v>
              </c:pt>
              <c:pt idx="107">
                <c:v>117</c:v>
              </c:pt>
              <c:pt idx="108">
                <c:v>118</c:v>
              </c:pt>
              <c:pt idx="109">
                <c:v>119</c:v>
              </c:pt>
              <c:pt idx="110">
                <c:v>120</c:v>
              </c:pt>
              <c:pt idx="111">
                <c:v>121</c:v>
              </c:pt>
              <c:pt idx="112">
                <c:v>122</c:v>
              </c:pt>
              <c:pt idx="113">
                <c:v>123</c:v>
              </c:pt>
              <c:pt idx="114">
                <c:v>124</c:v>
              </c:pt>
              <c:pt idx="115">
                <c:v>125</c:v>
              </c:pt>
              <c:pt idx="116">
                <c:v>126</c:v>
              </c:pt>
              <c:pt idx="117">
                <c:v>127</c:v>
              </c:pt>
              <c:pt idx="118">
                <c:v>128</c:v>
              </c:pt>
              <c:pt idx="119">
                <c:v>129</c:v>
              </c:pt>
              <c:pt idx="120">
                <c:v>130</c:v>
              </c:pt>
              <c:pt idx="121">
                <c:v>131</c:v>
              </c:pt>
              <c:pt idx="122">
                <c:v>132</c:v>
              </c:pt>
              <c:pt idx="123">
                <c:v>133</c:v>
              </c:pt>
              <c:pt idx="124">
                <c:v>134</c:v>
              </c:pt>
              <c:pt idx="125">
                <c:v>135</c:v>
              </c:pt>
              <c:pt idx="126">
                <c:v>136</c:v>
              </c:pt>
              <c:pt idx="127">
                <c:v>137</c:v>
              </c:pt>
              <c:pt idx="128">
                <c:v>138</c:v>
              </c:pt>
              <c:pt idx="129">
                <c:v>139</c:v>
              </c:pt>
              <c:pt idx="130">
                <c:v>140</c:v>
              </c:pt>
              <c:pt idx="131">
                <c:v>141</c:v>
              </c:pt>
              <c:pt idx="132">
                <c:v>142</c:v>
              </c:pt>
              <c:pt idx="133">
                <c:v>143</c:v>
              </c:pt>
              <c:pt idx="134">
                <c:v>144</c:v>
              </c:pt>
              <c:pt idx="135">
                <c:v>145</c:v>
              </c:pt>
              <c:pt idx="136">
                <c:v>146</c:v>
              </c:pt>
              <c:pt idx="137">
                <c:v>147</c:v>
              </c:pt>
              <c:pt idx="138">
                <c:v>148</c:v>
              </c:pt>
              <c:pt idx="139">
                <c:v>149</c:v>
              </c:pt>
              <c:pt idx="140">
                <c:v>150</c:v>
              </c:pt>
              <c:pt idx="141">
                <c:v>151</c:v>
              </c:pt>
              <c:pt idx="142">
                <c:v>152</c:v>
              </c:pt>
              <c:pt idx="143">
                <c:v>153</c:v>
              </c:pt>
              <c:pt idx="144">
                <c:v>154</c:v>
              </c:pt>
              <c:pt idx="145">
                <c:v>155</c:v>
              </c:pt>
              <c:pt idx="146">
                <c:v>156</c:v>
              </c:pt>
              <c:pt idx="147">
                <c:v>157</c:v>
              </c:pt>
              <c:pt idx="148">
                <c:v>158</c:v>
              </c:pt>
              <c:pt idx="149">
                <c:v>159</c:v>
              </c:pt>
              <c:pt idx="150">
                <c:v>160</c:v>
              </c:pt>
              <c:pt idx="151">
                <c:v>161</c:v>
              </c:pt>
              <c:pt idx="152">
                <c:v>162</c:v>
              </c:pt>
              <c:pt idx="153">
                <c:v>163</c:v>
              </c:pt>
              <c:pt idx="154">
                <c:v>164</c:v>
              </c:pt>
              <c:pt idx="155">
                <c:v>165</c:v>
              </c:pt>
              <c:pt idx="156">
                <c:v>166</c:v>
              </c:pt>
              <c:pt idx="157">
                <c:v>167</c:v>
              </c:pt>
              <c:pt idx="158">
                <c:v>168</c:v>
              </c:pt>
              <c:pt idx="159">
                <c:v>169</c:v>
              </c:pt>
              <c:pt idx="160">
                <c:v>170</c:v>
              </c:pt>
              <c:pt idx="161">
                <c:v>171</c:v>
              </c:pt>
              <c:pt idx="162">
                <c:v>172</c:v>
              </c:pt>
              <c:pt idx="163">
                <c:v>173</c:v>
              </c:pt>
              <c:pt idx="164">
                <c:v>174</c:v>
              </c:pt>
              <c:pt idx="165">
                <c:v>175</c:v>
              </c:pt>
              <c:pt idx="166">
                <c:v>176</c:v>
              </c:pt>
              <c:pt idx="167">
                <c:v>177</c:v>
              </c:pt>
              <c:pt idx="168">
                <c:v>178</c:v>
              </c:pt>
              <c:pt idx="169">
                <c:v>179</c:v>
              </c:pt>
              <c:pt idx="170">
                <c:v>180</c:v>
              </c:pt>
              <c:pt idx="171">
                <c:v>181</c:v>
              </c:pt>
              <c:pt idx="172">
                <c:v>182</c:v>
              </c:pt>
              <c:pt idx="173">
                <c:v>183</c:v>
              </c:pt>
              <c:pt idx="174">
                <c:v>184</c:v>
              </c:pt>
              <c:pt idx="175">
                <c:v>185</c:v>
              </c:pt>
              <c:pt idx="176">
                <c:v>186</c:v>
              </c:pt>
              <c:pt idx="177">
                <c:v>187</c:v>
              </c:pt>
              <c:pt idx="178">
                <c:v>188</c:v>
              </c:pt>
              <c:pt idx="179">
                <c:v>189</c:v>
              </c:pt>
              <c:pt idx="180">
                <c:v>190</c:v>
              </c:pt>
              <c:pt idx="181">
                <c:v>191</c:v>
              </c:pt>
              <c:pt idx="182">
                <c:v>192</c:v>
              </c:pt>
              <c:pt idx="183">
                <c:v>193</c:v>
              </c:pt>
              <c:pt idx="184">
                <c:v>194</c:v>
              </c:pt>
              <c:pt idx="185">
                <c:v>195</c:v>
              </c:pt>
              <c:pt idx="186">
                <c:v>196</c:v>
              </c:pt>
              <c:pt idx="187">
                <c:v>197</c:v>
              </c:pt>
              <c:pt idx="188">
                <c:v>198</c:v>
              </c:pt>
              <c:pt idx="189">
                <c:v>199</c:v>
              </c:pt>
              <c:pt idx="190">
                <c:v>200</c:v>
              </c:pt>
              <c:pt idx="191">
                <c:v>201</c:v>
              </c:pt>
              <c:pt idx="192">
                <c:v>202</c:v>
              </c:pt>
              <c:pt idx="193">
                <c:v>203</c:v>
              </c:pt>
              <c:pt idx="194">
                <c:v>204</c:v>
              </c:pt>
              <c:pt idx="195">
                <c:v>205</c:v>
              </c:pt>
              <c:pt idx="196">
                <c:v>206</c:v>
              </c:pt>
              <c:pt idx="197">
                <c:v>207</c:v>
              </c:pt>
              <c:pt idx="198">
                <c:v>208</c:v>
              </c:pt>
              <c:pt idx="199">
                <c:v>209</c:v>
              </c:pt>
              <c:pt idx="200">
                <c:v>210</c:v>
              </c:pt>
              <c:pt idx="201">
                <c:v>211</c:v>
              </c:pt>
              <c:pt idx="202">
                <c:v>212</c:v>
              </c:pt>
              <c:pt idx="203">
                <c:v>213</c:v>
              </c:pt>
              <c:pt idx="204">
                <c:v>214</c:v>
              </c:pt>
              <c:pt idx="205">
                <c:v>215</c:v>
              </c:pt>
              <c:pt idx="206">
                <c:v>216</c:v>
              </c:pt>
              <c:pt idx="207">
                <c:v>217</c:v>
              </c:pt>
              <c:pt idx="208">
                <c:v>218</c:v>
              </c:pt>
              <c:pt idx="209">
                <c:v>219</c:v>
              </c:pt>
              <c:pt idx="210">
                <c:v>220</c:v>
              </c:pt>
              <c:pt idx="211">
                <c:v>221</c:v>
              </c:pt>
              <c:pt idx="212">
                <c:v>222</c:v>
              </c:pt>
              <c:pt idx="213">
                <c:v>223</c:v>
              </c:pt>
              <c:pt idx="214">
                <c:v>224</c:v>
              </c:pt>
              <c:pt idx="215">
                <c:v>225</c:v>
              </c:pt>
              <c:pt idx="216">
                <c:v>226</c:v>
              </c:pt>
              <c:pt idx="217">
                <c:v>227</c:v>
              </c:pt>
              <c:pt idx="218">
                <c:v>228</c:v>
              </c:pt>
              <c:pt idx="219">
                <c:v>229</c:v>
              </c:pt>
              <c:pt idx="220">
                <c:v>230</c:v>
              </c:pt>
              <c:pt idx="221">
                <c:v>231</c:v>
              </c:pt>
              <c:pt idx="222">
                <c:v>232</c:v>
              </c:pt>
              <c:pt idx="223">
                <c:v>233</c:v>
              </c:pt>
              <c:pt idx="224">
                <c:v>234</c:v>
              </c:pt>
              <c:pt idx="225">
                <c:v>235</c:v>
              </c:pt>
              <c:pt idx="226">
                <c:v>236</c:v>
              </c:pt>
              <c:pt idx="227">
                <c:v>237</c:v>
              </c:pt>
              <c:pt idx="228">
                <c:v>238</c:v>
              </c:pt>
              <c:pt idx="229">
                <c:v>239</c:v>
              </c:pt>
              <c:pt idx="230">
                <c:v>240</c:v>
              </c:pt>
              <c:pt idx="231">
                <c:v>241</c:v>
              </c:pt>
              <c:pt idx="232">
                <c:v>242</c:v>
              </c:pt>
              <c:pt idx="233">
                <c:v>243</c:v>
              </c:pt>
              <c:pt idx="234">
                <c:v>244</c:v>
              </c:pt>
              <c:pt idx="235">
                <c:v>245</c:v>
              </c:pt>
              <c:pt idx="236">
                <c:v>246</c:v>
              </c:pt>
              <c:pt idx="237">
                <c:v>247</c:v>
              </c:pt>
              <c:pt idx="238">
                <c:v>248</c:v>
              </c:pt>
              <c:pt idx="239">
                <c:v>249</c:v>
              </c:pt>
              <c:pt idx="240">
                <c:v>250</c:v>
              </c:pt>
              <c:pt idx="241">
                <c:v>251</c:v>
              </c:pt>
              <c:pt idx="242">
                <c:v>252</c:v>
              </c:pt>
              <c:pt idx="243">
                <c:v>253</c:v>
              </c:pt>
              <c:pt idx="244">
                <c:v>254</c:v>
              </c:pt>
              <c:pt idx="245">
                <c:v>255</c:v>
              </c:pt>
              <c:pt idx="246">
                <c:v>256</c:v>
              </c:pt>
              <c:pt idx="247">
                <c:v>257</c:v>
              </c:pt>
              <c:pt idx="248">
                <c:v>258</c:v>
              </c:pt>
              <c:pt idx="249">
                <c:v>259</c:v>
              </c:pt>
              <c:pt idx="250">
                <c:v>260</c:v>
              </c:pt>
              <c:pt idx="251">
                <c:v>261</c:v>
              </c:pt>
              <c:pt idx="252">
                <c:v>262</c:v>
              </c:pt>
              <c:pt idx="253">
                <c:v>263</c:v>
              </c:pt>
              <c:pt idx="254">
                <c:v>264</c:v>
              </c:pt>
              <c:pt idx="255">
                <c:v>265</c:v>
              </c:pt>
              <c:pt idx="256">
                <c:v>266</c:v>
              </c:pt>
              <c:pt idx="257">
                <c:v>267</c:v>
              </c:pt>
              <c:pt idx="258">
                <c:v>268</c:v>
              </c:pt>
              <c:pt idx="259">
                <c:v>269</c:v>
              </c:pt>
              <c:pt idx="260">
                <c:v>270</c:v>
              </c:pt>
              <c:pt idx="261">
                <c:v>271</c:v>
              </c:pt>
              <c:pt idx="262">
                <c:v>272</c:v>
              </c:pt>
              <c:pt idx="263">
                <c:v>273</c:v>
              </c:pt>
              <c:pt idx="264">
                <c:v>274</c:v>
              </c:pt>
              <c:pt idx="265">
                <c:v>275</c:v>
              </c:pt>
              <c:pt idx="266">
                <c:v>276</c:v>
              </c:pt>
              <c:pt idx="267">
                <c:v>277</c:v>
              </c:pt>
              <c:pt idx="268">
                <c:v>278</c:v>
              </c:pt>
              <c:pt idx="269">
                <c:v>279</c:v>
              </c:pt>
              <c:pt idx="270">
                <c:v>280</c:v>
              </c:pt>
              <c:pt idx="271">
                <c:v>281</c:v>
              </c:pt>
              <c:pt idx="272">
                <c:v>282</c:v>
              </c:pt>
              <c:pt idx="273">
                <c:v>283</c:v>
              </c:pt>
              <c:pt idx="274">
                <c:v>284</c:v>
              </c:pt>
              <c:pt idx="275">
                <c:v>285</c:v>
              </c:pt>
              <c:pt idx="276">
                <c:v>286</c:v>
              </c:pt>
              <c:pt idx="277">
                <c:v>287</c:v>
              </c:pt>
              <c:pt idx="278">
                <c:v>288</c:v>
              </c:pt>
              <c:pt idx="279">
                <c:v>289</c:v>
              </c:pt>
              <c:pt idx="280">
                <c:v>290</c:v>
              </c:pt>
              <c:pt idx="281">
                <c:v>291</c:v>
              </c:pt>
              <c:pt idx="282">
                <c:v>292</c:v>
              </c:pt>
              <c:pt idx="283">
                <c:v>293</c:v>
              </c:pt>
              <c:pt idx="284">
                <c:v>294</c:v>
              </c:pt>
              <c:pt idx="285">
                <c:v>295</c:v>
              </c:pt>
              <c:pt idx="286">
                <c:v>296</c:v>
              </c:pt>
              <c:pt idx="287">
                <c:v>297</c:v>
              </c:pt>
              <c:pt idx="288">
                <c:v>298</c:v>
              </c:pt>
              <c:pt idx="289">
                <c:v>299</c:v>
              </c:pt>
              <c:pt idx="290">
                <c:v>300</c:v>
              </c:pt>
              <c:pt idx="291">
                <c:v>301</c:v>
              </c:pt>
              <c:pt idx="292">
                <c:v>302</c:v>
              </c:pt>
              <c:pt idx="293">
                <c:v>303</c:v>
              </c:pt>
              <c:pt idx="294">
                <c:v>304</c:v>
              </c:pt>
              <c:pt idx="295">
                <c:v>305</c:v>
              </c:pt>
              <c:pt idx="296">
                <c:v>306</c:v>
              </c:pt>
              <c:pt idx="297">
                <c:v>307</c:v>
              </c:pt>
              <c:pt idx="298">
                <c:v>308</c:v>
              </c:pt>
              <c:pt idx="299">
                <c:v>309</c:v>
              </c:pt>
              <c:pt idx="300">
                <c:v>310</c:v>
              </c:pt>
              <c:pt idx="301">
                <c:v>311</c:v>
              </c:pt>
              <c:pt idx="302">
                <c:v>312</c:v>
              </c:pt>
              <c:pt idx="303">
                <c:v>313</c:v>
              </c:pt>
              <c:pt idx="304">
                <c:v>314</c:v>
              </c:pt>
              <c:pt idx="305">
                <c:v>315</c:v>
              </c:pt>
              <c:pt idx="306">
                <c:v>316</c:v>
              </c:pt>
              <c:pt idx="307">
                <c:v>317</c:v>
              </c:pt>
              <c:pt idx="308">
                <c:v>318</c:v>
              </c:pt>
              <c:pt idx="309">
                <c:v>319</c:v>
              </c:pt>
              <c:pt idx="310">
                <c:v>320</c:v>
              </c:pt>
              <c:pt idx="311">
                <c:v>321</c:v>
              </c:pt>
              <c:pt idx="312">
                <c:v>322</c:v>
              </c:pt>
              <c:pt idx="313">
                <c:v>323</c:v>
              </c:pt>
              <c:pt idx="314">
                <c:v>324</c:v>
              </c:pt>
              <c:pt idx="315">
                <c:v>325</c:v>
              </c:pt>
              <c:pt idx="316">
                <c:v>326</c:v>
              </c:pt>
              <c:pt idx="317">
                <c:v>327</c:v>
              </c:pt>
              <c:pt idx="318">
                <c:v>328</c:v>
              </c:pt>
              <c:pt idx="319">
                <c:v>329</c:v>
              </c:pt>
              <c:pt idx="320">
                <c:v>330</c:v>
              </c:pt>
              <c:pt idx="321">
                <c:v>331</c:v>
              </c:pt>
              <c:pt idx="322">
                <c:v>332</c:v>
              </c:pt>
              <c:pt idx="323">
                <c:v>333</c:v>
              </c:pt>
              <c:pt idx="324">
                <c:v>334</c:v>
              </c:pt>
              <c:pt idx="325">
                <c:v>335</c:v>
              </c:pt>
              <c:pt idx="326">
                <c:v>336</c:v>
              </c:pt>
              <c:pt idx="327">
                <c:v>337</c:v>
              </c:pt>
              <c:pt idx="328">
                <c:v>338</c:v>
              </c:pt>
              <c:pt idx="329">
                <c:v>339</c:v>
              </c:pt>
              <c:pt idx="330">
                <c:v>340</c:v>
              </c:pt>
              <c:pt idx="331">
                <c:v>341</c:v>
              </c:pt>
              <c:pt idx="332">
                <c:v>342</c:v>
              </c:pt>
              <c:pt idx="333">
                <c:v>343</c:v>
              </c:pt>
              <c:pt idx="334">
                <c:v>344</c:v>
              </c:pt>
              <c:pt idx="335">
                <c:v>345</c:v>
              </c:pt>
              <c:pt idx="336">
                <c:v>346</c:v>
              </c:pt>
              <c:pt idx="337">
                <c:v>347</c:v>
              </c:pt>
              <c:pt idx="338">
                <c:v>348</c:v>
              </c:pt>
              <c:pt idx="339">
                <c:v>349</c:v>
              </c:pt>
              <c:pt idx="340">
                <c:v>350</c:v>
              </c:pt>
              <c:pt idx="341">
                <c:v>351</c:v>
              </c:pt>
              <c:pt idx="342">
                <c:v>352</c:v>
              </c:pt>
              <c:pt idx="343">
                <c:v>353</c:v>
              </c:pt>
              <c:pt idx="344">
                <c:v>354</c:v>
              </c:pt>
              <c:pt idx="345">
                <c:v>355</c:v>
              </c:pt>
              <c:pt idx="346">
                <c:v>356</c:v>
              </c:pt>
              <c:pt idx="347">
                <c:v>357</c:v>
              </c:pt>
              <c:pt idx="348">
                <c:v>358</c:v>
              </c:pt>
              <c:pt idx="349">
                <c:v>359</c:v>
              </c:pt>
              <c:pt idx="350">
                <c:v>360</c:v>
              </c:pt>
              <c:pt idx="351">
                <c:v>361</c:v>
              </c:pt>
              <c:pt idx="352">
                <c:v>362</c:v>
              </c:pt>
              <c:pt idx="353">
                <c:v>363</c:v>
              </c:pt>
              <c:pt idx="354">
                <c:v>364</c:v>
              </c:pt>
              <c:pt idx="355">
                <c:v>365</c:v>
              </c:pt>
              <c:pt idx="356">
                <c:v>366</c:v>
              </c:pt>
              <c:pt idx="357">
                <c:v>367</c:v>
              </c:pt>
              <c:pt idx="358">
                <c:v>368</c:v>
              </c:pt>
              <c:pt idx="359">
                <c:v>369</c:v>
              </c:pt>
              <c:pt idx="360">
                <c:v>370</c:v>
              </c:pt>
              <c:pt idx="361">
                <c:v>371</c:v>
              </c:pt>
              <c:pt idx="362">
                <c:v>372</c:v>
              </c:pt>
              <c:pt idx="363">
                <c:v>373</c:v>
              </c:pt>
              <c:pt idx="364">
                <c:v>374</c:v>
              </c:pt>
              <c:pt idx="365">
                <c:v>375</c:v>
              </c:pt>
              <c:pt idx="366">
                <c:v>376</c:v>
              </c:pt>
              <c:pt idx="367">
                <c:v>377</c:v>
              </c:pt>
              <c:pt idx="368">
                <c:v>378</c:v>
              </c:pt>
              <c:pt idx="369">
                <c:v>379</c:v>
              </c:pt>
              <c:pt idx="370">
                <c:v>380</c:v>
              </c:pt>
              <c:pt idx="371">
                <c:v>381</c:v>
              </c:pt>
              <c:pt idx="372">
                <c:v>382</c:v>
              </c:pt>
              <c:pt idx="373">
                <c:v>383</c:v>
              </c:pt>
              <c:pt idx="374">
                <c:v>384</c:v>
              </c:pt>
              <c:pt idx="375">
                <c:v>385</c:v>
              </c:pt>
              <c:pt idx="376">
                <c:v>386</c:v>
              </c:pt>
              <c:pt idx="377">
                <c:v>387</c:v>
              </c:pt>
              <c:pt idx="378">
                <c:v>388</c:v>
              </c:pt>
              <c:pt idx="379">
                <c:v>389</c:v>
              </c:pt>
              <c:pt idx="380">
                <c:v>390</c:v>
              </c:pt>
              <c:pt idx="381">
                <c:v>391</c:v>
              </c:pt>
              <c:pt idx="382">
                <c:v>392</c:v>
              </c:pt>
              <c:pt idx="383">
                <c:v>393</c:v>
              </c:pt>
              <c:pt idx="384">
                <c:v>394</c:v>
              </c:pt>
              <c:pt idx="385">
                <c:v>395</c:v>
              </c:pt>
              <c:pt idx="386">
                <c:v>396</c:v>
              </c:pt>
              <c:pt idx="387">
                <c:v>397</c:v>
              </c:pt>
              <c:pt idx="388">
                <c:v>398</c:v>
              </c:pt>
              <c:pt idx="389">
                <c:v>399</c:v>
              </c:pt>
              <c:pt idx="390">
                <c:v>400</c:v>
              </c:pt>
              <c:pt idx="391">
                <c:v>401</c:v>
              </c:pt>
              <c:pt idx="392">
                <c:v>402</c:v>
              </c:pt>
              <c:pt idx="393">
                <c:v>403</c:v>
              </c:pt>
              <c:pt idx="394">
                <c:v>404</c:v>
              </c:pt>
              <c:pt idx="395">
                <c:v>405</c:v>
              </c:pt>
              <c:pt idx="396">
                <c:v>406</c:v>
              </c:pt>
              <c:pt idx="397">
                <c:v>407</c:v>
              </c:pt>
              <c:pt idx="398">
                <c:v>408</c:v>
              </c:pt>
              <c:pt idx="399">
                <c:v>409</c:v>
              </c:pt>
              <c:pt idx="400">
                <c:v>410</c:v>
              </c:pt>
              <c:pt idx="401">
                <c:v>411</c:v>
              </c:pt>
              <c:pt idx="402">
                <c:v>412</c:v>
              </c:pt>
              <c:pt idx="403">
                <c:v>413</c:v>
              </c:pt>
              <c:pt idx="404">
                <c:v>414</c:v>
              </c:pt>
              <c:pt idx="405">
                <c:v>415</c:v>
              </c:pt>
              <c:pt idx="406">
                <c:v>416</c:v>
              </c:pt>
              <c:pt idx="407">
                <c:v>417</c:v>
              </c:pt>
              <c:pt idx="408">
                <c:v>418</c:v>
              </c:pt>
              <c:pt idx="409">
                <c:v>419</c:v>
              </c:pt>
              <c:pt idx="410">
                <c:v>420</c:v>
              </c:pt>
              <c:pt idx="411">
                <c:v>421</c:v>
              </c:pt>
              <c:pt idx="412">
                <c:v>422</c:v>
              </c:pt>
              <c:pt idx="413">
                <c:v>423</c:v>
              </c:pt>
              <c:pt idx="414">
                <c:v>424</c:v>
              </c:pt>
              <c:pt idx="415">
                <c:v>425</c:v>
              </c:pt>
              <c:pt idx="416">
                <c:v>426</c:v>
              </c:pt>
              <c:pt idx="417">
                <c:v>427</c:v>
              </c:pt>
              <c:pt idx="418">
                <c:v>428</c:v>
              </c:pt>
              <c:pt idx="419">
                <c:v>429</c:v>
              </c:pt>
              <c:pt idx="420">
                <c:v>430</c:v>
              </c:pt>
              <c:pt idx="421">
                <c:v>431</c:v>
              </c:pt>
              <c:pt idx="422">
                <c:v>432</c:v>
              </c:pt>
              <c:pt idx="423">
                <c:v>433</c:v>
              </c:pt>
              <c:pt idx="424">
                <c:v>434</c:v>
              </c:pt>
              <c:pt idx="425">
                <c:v>435</c:v>
              </c:pt>
              <c:pt idx="426">
                <c:v>436</c:v>
              </c:pt>
              <c:pt idx="427">
                <c:v>437</c:v>
              </c:pt>
              <c:pt idx="428">
                <c:v>438</c:v>
              </c:pt>
              <c:pt idx="429">
                <c:v>439</c:v>
              </c:pt>
              <c:pt idx="430">
                <c:v>440</c:v>
              </c:pt>
              <c:pt idx="431">
                <c:v>441</c:v>
              </c:pt>
              <c:pt idx="432">
                <c:v>442</c:v>
              </c:pt>
              <c:pt idx="433">
                <c:v>443</c:v>
              </c:pt>
              <c:pt idx="434">
                <c:v>444</c:v>
              </c:pt>
              <c:pt idx="435">
                <c:v>445</c:v>
              </c:pt>
              <c:pt idx="436">
                <c:v>446</c:v>
              </c:pt>
              <c:pt idx="437">
                <c:v>447</c:v>
              </c:pt>
              <c:pt idx="438">
                <c:v>448</c:v>
              </c:pt>
              <c:pt idx="439">
                <c:v>449</c:v>
              </c:pt>
              <c:pt idx="440">
                <c:v>450</c:v>
              </c:pt>
              <c:pt idx="441">
                <c:v>451</c:v>
              </c:pt>
              <c:pt idx="442">
                <c:v>452</c:v>
              </c:pt>
              <c:pt idx="443">
                <c:v>453</c:v>
              </c:pt>
              <c:pt idx="444">
                <c:v>454</c:v>
              </c:pt>
              <c:pt idx="445">
                <c:v>455</c:v>
              </c:pt>
              <c:pt idx="446">
                <c:v>456</c:v>
              </c:pt>
              <c:pt idx="447">
                <c:v>457</c:v>
              </c:pt>
              <c:pt idx="448">
                <c:v>458</c:v>
              </c:pt>
              <c:pt idx="449">
                <c:v>459</c:v>
              </c:pt>
              <c:pt idx="450">
                <c:v>460</c:v>
              </c:pt>
              <c:pt idx="451">
                <c:v>461</c:v>
              </c:pt>
              <c:pt idx="452">
                <c:v>462</c:v>
              </c:pt>
              <c:pt idx="453">
                <c:v>463</c:v>
              </c:pt>
              <c:pt idx="454">
                <c:v>464</c:v>
              </c:pt>
              <c:pt idx="455">
                <c:v>465</c:v>
              </c:pt>
              <c:pt idx="456">
                <c:v>466</c:v>
              </c:pt>
              <c:pt idx="457">
                <c:v>467</c:v>
              </c:pt>
              <c:pt idx="458">
                <c:v>468</c:v>
              </c:pt>
              <c:pt idx="459">
                <c:v>469</c:v>
              </c:pt>
              <c:pt idx="460">
                <c:v>470</c:v>
              </c:pt>
              <c:pt idx="461">
                <c:v>471</c:v>
              </c:pt>
              <c:pt idx="462">
                <c:v>472</c:v>
              </c:pt>
              <c:pt idx="463">
                <c:v>473</c:v>
              </c:pt>
              <c:pt idx="464">
                <c:v>474</c:v>
              </c:pt>
              <c:pt idx="465">
                <c:v>475</c:v>
              </c:pt>
              <c:pt idx="466">
                <c:v>476</c:v>
              </c:pt>
              <c:pt idx="467">
                <c:v>477</c:v>
              </c:pt>
              <c:pt idx="468">
                <c:v>478</c:v>
              </c:pt>
              <c:pt idx="469">
                <c:v>479</c:v>
              </c:pt>
              <c:pt idx="470">
                <c:v>480</c:v>
              </c:pt>
              <c:pt idx="471">
                <c:v>481</c:v>
              </c:pt>
              <c:pt idx="472">
                <c:v>482</c:v>
              </c:pt>
              <c:pt idx="473">
                <c:v>483</c:v>
              </c:pt>
              <c:pt idx="474">
                <c:v>484</c:v>
              </c:pt>
              <c:pt idx="475">
                <c:v>485</c:v>
              </c:pt>
              <c:pt idx="476">
                <c:v>486</c:v>
              </c:pt>
              <c:pt idx="477">
                <c:v>487</c:v>
              </c:pt>
              <c:pt idx="478">
                <c:v>488</c:v>
              </c:pt>
              <c:pt idx="479">
                <c:v>489</c:v>
              </c:pt>
              <c:pt idx="480">
                <c:v>490</c:v>
              </c:pt>
              <c:pt idx="481">
                <c:v>491</c:v>
              </c:pt>
              <c:pt idx="482">
                <c:v>492</c:v>
              </c:pt>
              <c:pt idx="483">
                <c:v>493</c:v>
              </c:pt>
              <c:pt idx="484">
                <c:v>494</c:v>
              </c:pt>
              <c:pt idx="485">
                <c:v>495</c:v>
              </c:pt>
              <c:pt idx="486">
                <c:v>496</c:v>
              </c:pt>
              <c:pt idx="487">
                <c:v>497</c:v>
              </c:pt>
              <c:pt idx="488">
                <c:v>498</c:v>
              </c:pt>
              <c:pt idx="489">
                <c:v>499</c:v>
              </c:pt>
              <c:pt idx="490">
                <c:v>500</c:v>
              </c:pt>
              <c:pt idx="491">
                <c:v>501</c:v>
              </c:pt>
              <c:pt idx="492">
                <c:v>502</c:v>
              </c:pt>
              <c:pt idx="493">
                <c:v>503</c:v>
              </c:pt>
              <c:pt idx="494">
                <c:v>504</c:v>
              </c:pt>
              <c:pt idx="495">
                <c:v>505</c:v>
              </c:pt>
              <c:pt idx="496">
                <c:v>506</c:v>
              </c:pt>
              <c:pt idx="497">
                <c:v>507</c:v>
              </c:pt>
              <c:pt idx="498">
                <c:v>508</c:v>
              </c:pt>
              <c:pt idx="499">
                <c:v>509</c:v>
              </c:pt>
              <c:pt idx="500">
                <c:v>510</c:v>
              </c:pt>
              <c:pt idx="501">
                <c:v>511</c:v>
              </c:pt>
              <c:pt idx="502">
                <c:v>512</c:v>
              </c:pt>
              <c:pt idx="503">
                <c:v>513</c:v>
              </c:pt>
              <c:pt idx="504">
                <c:v>514</c:v>
              </c:pt>
              <c:pt idx="505">
                <c:v>515</c:v>
              </c:pt>
              <c:pt idx="506">
                <c:v>516</c:v>
              </c:pt>
              <c:pt idx="507">
                <c:v>517</c:v>
              </c:pt>
              <c:pt idx="508">
                <c:v>518</c:v>
              </c:pt>
              <c:pt idx="509">
                <c:v>519</c:v>
              </c:pt>
              <c:pt idx="510">
                <c:v>520</c:v>
              </c:pt>
              <c:pt idx="511">
                <c:v>521</c:v>
              </c:pt>
              <c:pt idx="512">
                <c:v>522</c:v>
              </c:pt>
              <c:pt idx="513">
                <c:v>523</c:v>
              </c:pt>
              <c:pt idx="514">
                <c:v>524</c:v>
              </c:pt>
              <c:pt idx="515">
                <c:v>525</c:v>
              </c:pt>
              <c:pt idx="516">
                <c:v>526</c:v>
              </c:pt>
              <c:pt idx="517">
                <c:v>527</c:v>
              </c:pt>
              <c:pt idx="518">
                <c:v>528</c:v>
              </c:pt>
              <c:pt idx="519">
                <c:v>529</c:v>
              </c:pt>
              <c:pt idx="520">
                <c:v>530</c:v>
              </c:pt>
              <c:pt idx="521">
                <c:v>531</c:v>
              </c:pt>
              <c:pt idx="522">
                <c:v>532</c:v>
              </c:pt>
              <c:pt idx="523">
                <c:v>533</c:v>
              </c:pt>
              <c:pt idx="524">
                <c:v>534</c:v>
              </c:pt>
              <c:pt idx="525">
                <c:v>535</c:v>
              </c:pt>
              <c:pt idx="526">
                <c:v>536</c:v>
              </c:pt>
              <c:pt idx="527">
                <c:v>537</c:v>
              </c:pt>
              <c:pt idx="528">
                <c:v>538</c:v>
              </c:pt>
              <c:pt idx="529">
                <c:v>539</c:v>
              </c:pt>
              <c:pt idx="530">
                <c:v>540</c:v>
              </c:pt>
              <c:pt idx="531">
                <c:v>541</c:v>
              </c:pt>
              <c:pt idx="532">
                <c:v>542</c:v>
              </c:pt>
              <c:pt idx="533">
                <c:v>543</c:v>
              </c:pt>
              <c:pt idx="534">
                <c:v>544</c:v>
              </c:pt>
              <c:pt idx="535">
                <c:v>545</c:v>
              </c:pt>
              <c:pt idx="536">
                <c:v>546</c:v>
              </c:pt>
              <c:pt idx="537">
                <c:v>547</c:v>
              </c:pt>
              <c:pt idx="538">
                <c:v>548</c:v>
              </c:pt>
              <c:pt idx="539">
                <c:v>549</c:v>
              </c:pt>
              <c:pt idx="540">
                <c:v>550</c:v>
              </c:pt>
              <c:pt idx="541">
                <c:v>551</c:v>
              </c:pt>
              <c:pt idx="542">
                <c:v>552</c:v>
              </c:pt>
              <c:pt idx="543">
                <c:v>553</c:v>
              </c:pt>
              <c:pt idx="544">
                <c:v>554</c:v>
              </c:pt>
              <c:pt idx="545">
                <c:v>555</c:v>
              </c:pt>
              <c:pt idx="546">
                <c:v>556</c:v>
              </c:pt>
              <c:pt idx="547">
                <c:v>557</c:v>
              </c:pt>
              <c:pt idx="548">
                <c:v>558</c:v>
              </c:pt>
              <c:pt idx="549">
                <c:v>559</c:v>
              </c:pt>
              <c:pt idx="550">
                <c:v>560</c:v>
              </c:pt>
              <c:pt idx="551">
                <c:v>561</c:v>
              </c:pt>
              <c:pt idx="552">
                <c:v>562</c:v>
              </c:pt>
              <c:pt idx="553">
                <c:v>563</c:v>
              </c:pt>
              <c:pt idx="554">
                <c:v>564</c:v>
              </c:pt>
              <c:pt idx="555">
                <c:v>565</c:v>
              </c:pt>
              <c:pt idx="556">
                <c:v>566</c:v>
              </c:pt>
              <c:pt idx="557">
                <c:v>567</c:v>
              </c:pt>
              <c:pt idx="558">
                <c:v>568</c:v>
              </c:pt>
              <c:pt idx="559">
                <c:v>569</c:v>
              </c:pt>
              <c:pt idx="560">
                <c:v>570</c:v>
              </c:pt>
              <c:pt idx="561">
                <c:v>571</c:v>
              </c:pt>
              <c:pt idx="562">
                <c:v>572</c:v>
              </c:pt>
              <c:pt idx="563">
                <c:v>573</c:v>
              </c:pt>
              <c:pt idx="564">
                <c:v>574</c:v>
              </c:pt>
              <c:pt idx="565">
                <c:v>575</c:v>
              </c:pt>
              <c:pt idx="566">
                <c:v>576</c:v>
              </c:pt>
              <c:pt idx="567">
                <c:v>577</c:v>
              </c:pt>
              <c:pt idx="568">
                <c:v>578</c:v>
              </c:pt>
              <c:pt idx="569">
                <c:v>579</c:v>
              </c:pt>
              <c:pt idx="570">
                <c:v>580</c:v>
              </c:pt>
              <c:pt idx="571">
                <c:v>581</c:v>
              </c:pt>
              <c:pt idx="572">
                <c:v>582</c:v>
              </c:pt>
              <c:pt idx="573">
                <c:v>583</c:v>
              </c:pt>
              <c:pt idx="574">
                <c:v>584</c:v>
              </c:pt>
              <c:pt idx="575">
                <c:v>585</c:v>
              </c:pt>
              <c:pt idx="576">
                <c:v>586</c:v>
              </c:pt>
              <c:pt idx="577">
                <c:v>587</c:v>
              </c:pt>
              <c:pt idx="578">
                <c:v>588</c:v>
              </c:pt>
              <c:pt idx="579">
                <c:v>589</c:v>
              </c:pt>
              <c:pt idx="580">
                <c:v>590</c:v>
              </c:pt>
              <c:pt idx="581">
                <c:v>591</c:v>
              </c:pt>
              <c:pt idx="582">
                <c:v>592</c:v>
              </c:pt>
              <c:pt idx="583">
                <c:v>593</c:v>
              </c:pt>
              <c:pt idx="584">
                <c:v>594</c:v>
              </c:pt>
              <c:pt idx="585">
                <c:v>595</c:v>
              </c:pt>
              <c:pt idx="586">
                <c:v>596</c:v>
              </c:pt>
              <c:pt idx="587">
                <c:v>597</c:v>
              </c:pt>
              <c:pt idx="588">
                <c:v>598</c:v>
              </c:pt>
              <c:pt idx="589">
                <c:v>599</c:v>
              </c:pt>
              <c:pt idx="590">
                <c:v>600</c:v>
              </c:pt>
              <c:pt idx="591">
                <c:v>601</c:v>
              </c:pt>
              <c:pt idx="592">
                <c:v>602</c:v>
              </c:pt>
              <c:pt idx="593">
                <c:v>603</c:v>
              </c:pt>
              <c:pt idx="594">
                <c:v>604</c:v>
              </c:pt>
              <c:pt idx="595">
                <c:v>605</c:v>
              </c:pt>
              <c:pt idx="596">
                <c:v>606</c:v>
              </c:pt>
              <c:pt idx="597">
                <c:v>607</c:v>
              </c:pt>
              <c:pt idx="598">
                <c:v>608</c:v>
              </c:pt>
              <c:pt idx="599">
                <c:v>609</c:v>
              </c:pt>
              <c:pt idx="600">
                <c:v>610</c:v>
              </c:pt>
              <c:pt idx="601">
                <c:v>611</c:v>
              </c:pt>
              <c:pt idx="602">
                <c:v>612</c:v>
              </c:pt>
              <c:pt idx="603">
                <c:v>613</c:v>
              </c:pt>
              <c:pt idx="604">
                <c:v>614</c:v>
              </c:pt>
              <c:pt idx="605">
                <c:v>615</c:v>
              </c:pt>
              <c:pt idx="606">
                <c:v>616</c:v>
              </c:pt>
              <c:pt idx="607">
                <c:v>617</c:v>
              </c:pt>
              <c:pt idx="608">
                <c:v>618</c:v>
              </c:pt>
              <c:pt idx="609">
                <c:v>619</c:v>
              </c:pt>
              <c:pt idx="610">
                <c:v>620</c:v>
              </c:pt>
              <c:pt idx="611">
                <c:v>621</c:v>
              </c:pt>
              <c:pt idx="612">
                <c:v>622</c:v>
              </c:pt>
              <c:pt idx="613">
                <c:v>623</c:v>
              </c:pt>
              <c:pt idx="614">
                <c:v>624</c:v>
              </c:pt>
              <c:pt idx="615">
                <c:v>625</c:v>
              </c:pt>
              <c:pt idx="616">
                <c:v>626</c:v>
              </c:pt>
              <c:pt idx="617">
                <c:v>627</c:v>
              </c:pt>
              <c:pt idx="618">
                <c:v>628</c:v>
              </c:pt>
              <c:pt idx="619">
                <c:v>629</c:v>
              </c:pt>
              <c:pt idx="620">
                <c:v>630</c:v>
              </c:pt>
              <c:pt idx="621">
                <c:v>631</c:v>
              </c:pt>
              <c:pt idx="622">
                <c:v>632</c:v>
              </c:pt>
              <c:pt idx="623">
                <c:v>633</c:v>
              </c:pt>
              <c:pt idx="624">
                <c:v>634</c:v>
              </c:pt>
              <c:pt idx="625">
                <c:v>635</c:v>
              </c:pt>
              <c:pt idx="626">
                <c:v>636</c:v>
              </c:pt>
              <c:pt idx="627">
                <c:v>637</c:v>
              </c:pt>
              <c:pt idx="628">
                <c:v>638</c:v>
              </c:pt>
              <c:pt idx="629">
                <c:v>639</c:v>
              </c:pt>
              <c:pt idx="630">
                <c:v>640</c:v>
              </c:pt>
              <c:pt idx="631">
                <c:v>641</c:v>
              </c:pt>
              <c:pt idx="632">
                <c:v>642</c:v>
              </c:pt>
              <c:pt idx="633">
                <c:v>643</c:v>
              </c:pt>
              <c:pt idx="634">
                <c:v>644</c:v>
              </c:pt>
              <c:pt idx="635">
                <c:v>645</c:v>
              </c:pt>
              <c:pt idx="636">
                <c:v>646</c:v>
              </c:pt>
              <c:pt idx="637">
                <c:v>647</c:v>
              </c:pt>
              <c:pt idx="638">
                <c:v>648</c:v>
              </c:pt>
              <c:pt idx="639">
                <c:v>649</c:v>
              </c:pt>
              <c:pt idx="640">
                <c:v>650</c:v>
              </c:pt>
              <c:pt idx="641">
                <c:v>651</c:v>
              </c:pt>
              <c:pt idx="642">
                <c:v>652</c:v>
              </c:pt>
              <c:pt idx="643">
                <c:v>653</c:v>
              </c:pt>
              <c:pt idx="644">
                <c:v>654</c:v>
              </c:pt>
              <c:pt idx="645">
                <c:v>655</c:v>
              </c:pt>
              <c:pt idx="646">
                <c:v>656</c:v>
              </c:pt>
              <c:pt idx="647">
                <c:v>657</c:v>
              </c:pt>
              <c:pt idx="648">
                <c:v>658</c:v>
              </c:pt>
              <c:pt idx="649">
                <c:v>659</c:v>
              </c:pt>
              <c:pt idx="650">
                <c:v>660</c:v>
              </c:pt>
              <c:pt idx="651">
                <c:v>661</c:v>
              </c:pt>
              <c:pt idx="652">
                <c:v>662</c:v>
              </c:pt>
              <c:pt idx="653">
                <c:v>663</c:v>
              </c:pt>
              <c:pt idx="654">
                <c:v>664</c:v>
              </c:pt>
              <c:pt idx="655">
                <c:v>665</c:v>
              </c:pt>
              <c:pt idx="656">
                <c:v>666</c:v>
              </c:pt>
              <c:pt idx="657">
                <c:v>667</c:v>
              </c:pt>
              <c:pt idx="658">
                <c:v>668</c:v>
              </c:pt>
              <c:pt idx="659">
                <c:v>669</c:v>
              </c:pt>
              <c:pt idx="660">
                <c:v>670</c:v>
              </c:pt>
              <c:pt idx="661">
                <c:v>671</c:v>
              </c:pt>
              <c:pt idx="662">
                <c:v>672</c:v>
              </c:pt>
              <c:pt idx="663">
                <c:v>673</c:v>
              </c:pt>
              <c:pt idx="664">
                <c:v>674</c:v>
              </c:pt>
              <c:pt idx="665">
                <c:v>675</c:v>
              </c:pt>
              <c:pt idx="666">
                <c:v>676</c:v>
              </c:pt>
              <c:pt idx="667">
                <c:v>677</c:v>
              </c:pt>
              <c:pt idx="668">
                <c:v>678</c:v>
              </c:pt>
              <c:pt idx="669">
                <c:v>679</c:v>
              </c:pt>
              <c:pt idx="670">
                <c:v>680</c:v>
              </c:pt>
              <c:pt idx="671">
                <c:v>681</c:v>
              </c:pt>
              <c:pt idx="672">
                <c:v>682</c:v>
              </c:pt>
              <c:pt idx="673">
                <c:v>683</c:v>
              </c:pt>
              <c:pt idx="674">
                <c:v>684</c:v>
              </c:pt>
              <c:pt idx="675">
                <c:v>685</c:v>
              </c:pt>
              <c:pt idx="676">
                <c:v>686</c:v>
              </c:pt>
              <c:pt idx="677">
                <c:v>687</c:v>
              </c:pt>
              <c:pt idx="678">
                <c:v>688</c:v>
              </c:pt>
              <c:pt idx="679">
                <c:v>689</c:v>
              </c:pt>
              <c:pt idx="680">
                <c:v>690</c:v>
              </c:pt>
              <c:pt idx="681">
                <c:v>691</c:v>
              </c:pt>
              <c:pt idx="682">
                <c:v>692</c:v>
              </c:pt>
              <c:pt idx="683">
                <c:v>693</c:v>
              </c:pt>
              <c:pt idx="684">
                <c:v>694</c:v>
              </c:pt>
              <c:pt idx="685">
                <c:v>695</c:v>
              </c:pt>
              <c:pt idx="686">
                <c:v>696</c:v>
              </c:pt>
              <c:pt idx="687">
                <c:v>697</c:v>
              </c:pt>
              <c:pt idx="688">
                <c:v>698</c:v>
              </c:pt>
              <c:pt idx="689">
                <c:v>699</c:v>
              </c:pt>
              <c:pt idx="690">
                <c:v>700</c:v>
              </c:pt>
              <c:pt idx="691">
                <c:v>701</c:v>
              </c:pt>
              <c:pt idx="692">
                <c:v>702</c:v>
              </c:pt>
              <c:pt idx="693">
                <c:v>703</c:v>
              </c:pt>
              <c:pt idx="694">
                <c:v>704</c:v>
              </c:pt>
              <c:pt idx="695">
                <c:v>705</c:v>
              </c:pt>
              <c:pt idx="696">
                <c:v>706</c:v>
              </c:pt>
              <c:pt idx="697">
                <c:v>707</c:v>
              </c:pt>
              <c:pt idx="698">
                <c:v>708</c:v>
              </c:pt>
              <c:pt idx="699">
                <c:v>709</c:v>
              </c:pt>
              <c:pt idx="700">
                <c:v>710</c:v>
              </c:pt>
              <c:pt idx="701">
                <c:v>711</c:v>
              </c:pt>
              <c:pt idx="702">
                <c:v>712</c:v>
              </c:pt>
              <c:pt idx="703">
                <c:v>713</c:v>
              </c:pt>
              <c:pt idx="704">
                <c:v>714</c:v>
              </c:pt>
              <c:pt idx="705">
                <c:v>715</c:v>
              </c:pt>
              <c:pt idx="706">
                <c:v>716</c:v>
              </c:pt>
              <c:pt idx="707">
                <c:v>717</c:v>
              </c:pt>
              <c:pt idx="708">
                <c:v>718</c:v>
              </c:pt>
              <c:pt idx="709">
                <c:v>719</c:v>
              </c:pt>
              <c:pt idx="710">
                <c:v>720</c:v>
              </c:pt>
              <c:pt idx="711">
                <c:v>721</c:v>
              </c:pt>
              <c:pt idx="712">
                <c:v>722</c:v>
              </c:pt>
              <c:pt idx="713">
                <c:v>723</c:v>
              </c:pt>
              <c:pt idx="714">
                <c:v>724</c:v>
              </c:pt>
              <c:pt idx="715">
                <c:v>725</c:v>
              </c:pt>
              <c:pt idx="716">
                <c:v>726</c:v>
              </c:pt>
              <c:pt idx="717">
                <c:v>727</c:v>
              </c:pt>
              <c:pt idx="718">
                <c:v>728</c:v>
              </c:pt>
              <c:pt idx="719">
                <c:v>729</c:v>
              </c:pt>
              <c:pt idx="720">
                <c:v>730</c:v>
              </c:pt>
              <c:pt idx="721">
                <c:v>731</c:v>
              </c:pt>
              <c:pt idx="722">
                <c:v>732</c:v>
              </c:pt>
              <c:pt idx="723">
                <c:v>733</c:v>
              </c:pt>
              <c:pt idx="724">
                <c:v>734</c:v>
              </c:pt>
              <c:pt idx="725">
                <c:v>735</c:v>
              </c:pt>
              <c:pt idx="726">
                <c:v>736</c:v>
              </c:pt>
              <c:pt idx="727">
                <c:v>737</c:v>
              </c:pt>
              <c:pt idx="728">
                <c:v>738</c:v>
              </c:pt>
              <c:pt idx="729">
                <c:v>739</c:v>
              </c:pt>
              <c:pt idx="730">
                <c:v>740</c:v>
              </c:pt>
              <c:pt idx="731">
                <c:v>741</c:v>
              </c:pt>
              <c:pt idx="732">
                <c:v>742</c:v>
              </c:pt>
              <c:pt idx="733">
                <c:v>743</c:v>
              </c:pt>
              <c:pt idx="734">
                <c:v>744</c:v>
              </c:pt>
              <c:pt idx="735">
                <c:v>745</c:v>
              </c:pt>
              <c:pt idx="736">
                <c:v>746</c:v>
              </c:pt>
              <c:pt idx="737">
                <c:v>747</c:v>
              </c:pt>
              <c:pt idx="738">
                <c:v>748</c:v>
              </c:pt>
              <c:pt idx="739">
                <c:v>749</c:v>
              </c:pt>
              <c:pt idx="740">
                <c:v>750</c:v>
              </c:pt>
              <c:pt idx="741">
                <c:v>751</c:v>
              </c:pt>
              <c:pt idx="742">
                <c:v>752</c:v>
              </c:pt>
              <c:pt idx="743">
                <c:v>753</c:v>
              </c:pt>
              <c:pt idx="744">
                <c:v>754</c:v>
              </c:pt>
              <c:pt idx="745">
                <c:v>755</c:v>
              </c:pt>
              <c:pt idx="746">
                <c:v>756</c:v>
              </c:pt>
              <c:pt idx="747">
                <c:v>757</c:v>
              </c:pt>
              <c:pt idx="748">
                <c:v>758</c:v>
              </c:pt>
              <c:pt idx="749">
                <c:v>759</c:v>
              </c:pt>
              <c:pt idx="750">
                <c:v>760</c:v>
              </c:pt>
              <c:pt idx="751">
                <c:v>761</c:v>
              </c:pt>
              <c:pt idx="752">
                <c:v>762</c:v>
              </c:pt>
              <c:pt idx="753">
                <c:v>763</c:v>
              </c:pt>
              <c:pt idx="754">
                <c:v>764</c:v>
              </c:pt>
              <c:pt idx="755">
                <c:v>765</c:v>
              </c:pt>
              <c:pt idx="756">
                <c:v>766</c:v>
              </c:pt>
              <c:pt idx="757">
                <c:v>767</c:v>
              </c:pt>
              <c:pt idx="758">
                <c:v>768</c:v>
              </c:pt>
              <c:pt idx="759">
                <c:v>769</c:v>
              </c:pt>
              <c:pt idx="760">
                <c:v>770</c:v>
              </c:pt>
              <c:pt idx="761">
                <c:v>771</c:v>
              </c:pt>
              <c:pt idx="762">
                <c:v>772</c:v>
              </c:pt>
              <c:pt idx="763">
                <c:v>773</c:v>
              </c:pt>
              <c:pt idx="764">
                <c:v>774</c:v>
              </c:pt>
              <c:pt idx="765">
                <c:v>775</c:v>
              </c:pt>
              <c:pt idx="766">
                <c:v>776</c:v>
              </c:pt>
              <c:pt idx="767">
                <c:v>777</c:v>
              </c:pt>
              <c:pt idx="768">
                <c:v>778</c:v>
              </c:pt>
              <c:pt idx="769">
                <c:v>779</c:v>
              </c:pt>
              <c:pt idx="770">
                <c:v>780</c:v>
              </c:pt>
              <c:pt idx="771">
                <c:v>781</c:v>
              </c:pt>
              <c:pt idx="772">
                <c:v>782</c:v>
              </c:pt>
              <c:pt idx="773">
                <c:v>783</c:v>
              </c:pt>
              <c:pt idx="774">
                <c:v>784</c:v>
              </c:pt>
              <c:pt idx="775">
                <c:v>785</c:v>
              </c:pt>
              <c:pt idx="776">
                <c:v>786</c:v>
              </c:pt>
              <c:pt idx="777">
                <c:v>787</c:v>
              </c:pt>
              <c:pt idx="778">
                <c:v>788</c:v>
              </c:pt>
              <c:pt idx="779">
                <c:v>789</c:v>
              </c:pt>
              <c:pt idx="780">
                <c:v>790</c:v>
              </c:pt>
              <c:pt idx="781">
                <c:v>791</c:v>
              </c:pt>
              <c:pt idx="782">
                <c:v>792</c:v>
              </c:pt>
              <c:pt idx="783">
                <c:v>793</c:v>
              </c:pt>
              <c:pt idx="784">
                <c:v>794</c:v>
              </c:pt>
              <c:pt idx="785">
                <c:v>795</c:v>
              </c:pt>
              <c:pt idx="786">
                <c:v>796</c:v>
              </c:pt>
              <c:pt idx="787">
                <c:v>797</c:v>
              </c:pt>
              <c:pt idx="788">
                <c:v>798</c:v>
              </c:pt>
              <c:pt idx="789">
                <c:v>799</c:v>
              </c:pt>
              <c:pt idx="790">
                <c:v>800</c:v>
              </c:pt>
              <c:pt idx="791">
                <c:v>801</c:v>
              </c:pt>
              <c:pt idx="792">
                <c:v>802</c:v>
              </c:pt>
              <c:pt idx="793">
                <c:v>803</c:v>
              </c:pt>
              <c:pt idx="794">
                <c:v>804</c:v>
              </c:pt>
              <c:pt idx="795">
                <c:v>805</c:v>
              </c:pt>
              <c:pt idx="796">
                <c:v>806</c:v>
              </c:pt>
              <c:pt idx="797">
                <c:v>807</c:v>
              </c:pt>
              <c:pt idx="798">
                <c:v>808</c:v>
              </c:pt>
              <c:pt idx="799">
                <c:v>809</c:v>
              </c:pt>
              <c:pt idx="800">
                <c:v>810</c:v>
              </c:pt>
              <c:pt idx="801">
                <c:v>811</c:v>
              </c:pt>
              <c:pt idx="802">
                <c:v>812</c:v>
              </c:pt>
              <c:pt idx="803">
                <c:v>813</c:v>
              </c:pt>
              <c:pt idx="804">
                <c:v>814</c:v>
              </c:pt>
              <c:pt idx="805">
                <c:v>815</c:v>
              </c:pt>
              <c:pt idx="806">
                <c:v>816</c:v>
              </c:pt>
              <c:pt idx="807">
                <c:v>817</c:v>
              </c:pt>
              <c:pt idx="808">
                <c:v>818</c:v>
              </c:pt>
              <c:pt idx="809">
                <c:v>819</c:v>
              </c:pt>
              <c:pt idx="810">
                <c:v>820</c:v>
              </c:pt>
              <c:pt idx="811">
                <c:v>821</c:v>
              </c:pt>
              <c:pt idx="812">
                <c:v>822</c:v>
              </c:pt>
              <c:pt idx="813">
                <c:v>823</c:v>
              </c:pt>
              <c:pt idx="814">
                <c:v>824</c:v>
              </c:pt>
              <c:pt idx="815">
                <c:v>825</c:v>
              </c:pt>
              <c:pt idx="816">
                <c:v>826</c:v>
              </c:pt>
              <c:pt idx="817">
                <c:v>827</c:v>
              </c:pt>
              <c:pt idx="818">
                <c:v>828</c:v>
              </c:pt>
              <c:pt idx="819">
                <c:v>829</c:v>
              </c:pt>
              <c:pt idx="820">
                <c:v>830</c:v>
              </c:pt>
              <c:pt idx="821">
                <c:v>831</c:v>
              </c:pt>
              <c:pt idx="822">
                <c:v>832</c:v>
              </c:pt>
              <c:pt idx="823">
                <c:v>833</c:v>
              </c:pt>
              <c:pt idx="824">
                <c:v>834</c:v>
              </c:pt>
              <c:pt idx="825">
                <c:v>835</c:v>
              </c:pt>
              <c:pt idx="826">
                <c:v>836</c:v>
              </c:pt>
              <c:pt idx="827">
                <c:v>837</c:v>
              </c:pt>
              <c:pt idx="828">
                <c:v>838</c:v>
              </c:pt>
              <c:pt idx="829">
                <c:v>839</c:v>
              </c:pt>
              <c:pt idx="830">
                <c:v>840</c:v>
              </c:pt>
              <c:pt idx="831">
                <c:v>841</c:v>
              </c:pt>
              <c:pt idx="832">
                <c:v>842</c:v>
              </c:pt>
              <c:pt idx="833">
                <c:v>843</c:v>
              </c:pt>
              <c:pt idx="834">
                <c:v>844</c:v>
              </c:pt>
              <c:pt idx="835">
                <c:v>845</c:v>
              </c:pt>
              <c:pt idx="836">
                <c:v>846</c:v>
              </c:pt>
              <c:pt idx="837">
                <c:v>847</c:v>
              </c:pt>
              <c:pt idx="838">
                <c:v>848</c:v>
              </c:pt>
              <c:pt idx="839">
                <c:v>849</c:v>
              </c:pt>
              <c:pt idx="840">
                <c:v>850</c:v>
              </c:pt>
              <c:pt idx="841">
                <c:v>851</c:v>
              </c:pt>
              <c:pt idx="842">
                <c:v>852</c:v>
              </c:pt>
              <c:pt idx="843">
                <c:v>853</c:v>
              </c:pt>
              <c:pt idx="844">
                <c:v>854</c:v>
              </c:pt>
              <c:pt idx="845">
                <c:v>855</c:v>
              </c:pt>
              <c:pt idx="846">
                <c:v>856</c:v>
              </c:pt>
              <c:pt idx="847">
                <c:v>857</c:v>
              </c:pt>
              <c:pt idx="848">
                <c:v>858</c:v>
              </c:pt>
              <c:pt idx="849">
                <c:v>859</c:v>
              </c:pt>
              <c:pt idx="850">
                <c:v>860</c:v>
              </c:pt>
              <c:pt idx="851">
                <c:v>861</c:v>
              </c:pt>
              <c:pt idx="852">
                <c:v>862</c:v>
              </c:pt>
              <c:pt idx="853">
                <c:v>863</c:v>
              </c:pt>
              <c:pt idx="854">
                <c:v>864</c:v>
              </c:pt>
              <c:pt idx="855">
                <c:v>865</c:v>
              </c:pt>
              <c:pt idx="856">
                <c:v>866</c:v>
              </c:pt>
              <c:pt idx="857">
                <c:v>867</c:v>
              </c:pt>
              <c:pt idx="858">
                <c:v>868</c:v>
              </c:pt>
              <c:pt idx="859">
                <c:v>869</c:v>
              </c:pt>
              <c:pt idx="860">
                <c:v>870</c:v>
              </c:pt>
              <c:pt idx="861">
                <c:v>871</c:v>
              </c:pt>
              <c:pt idx="862">
                <c:v>872</c:v>
              </c:pt>
              <c:pt idx="863">
                <c:v>873</c:v>
              </c:pt>
              <c:pt idx="864">
                <c:v>874</c:v>
              </c:pt>
              <c:pt idx="865">
                <c:v>875</c:v>
              </c:pt>
              <c:pt idx="866">
                <c:v>876</c:v>
              </c:pt>
              <c:pt idx="867">
                <c:v>877</c:v>
              </c:pt>
              <c:pt idx="868">
                <c:v>878</c:v>
              </c:pt>
              <c:pt idx="869">
                <c:v>879</c:v>
              </c:pt>
              <c:pt idx="870">
                <c:v>880</c:v>
              </c:pt>
              <c:pt idx="871">
                <c:v>881</c:v>
              </c:pt>
              <c:pt idx="872">
                <c:v>882</c:v>
              </c:pt>
              <c:pt idx="873">
                <c:v>883</c:v>
              </c:pt>
              <c:pt idx="874">
                <c:v>884</c:v>
              </c:pt>
              <c:pt idx="875">
                <c:v>885</c:v>
              </c:pt>
              <c:pt idx="876">
                <c:v>886</c:v>
              </c:pt>
              <c:pt idx="877">
                <c:v>887</c:v>
              </c:pt>
              <c:pt idx="878">
                <c:v>888</c:v>
              </c:pt>
              <c:pt idx="879">
                <c:v>889</c:v>
              </c:pt>
              <c:pt idx="880">
                <c:v>890</c:v>
              </c:pt>
              <c:pt idx="881">
                <c:v>891</c:v>
              </c:pt>
              <c:pt idx="882">
                <c:v>892</c:v>
              </c:pt>
              <c:pt idx="883">
                <c:v>893</c:v>
              </c:pt>
              <c:pt idx="884">
                <c:v>894</c:v>
              </c:pt>
              <c:pt idx="885">
                <c:v>895</c:v>
              </c:pt>
              <c:pt idx="886">
                <c:v>896</c:v>
              </c:pt>
              <c:pt idx="887">
                <c:v>897</c:v>
              </c:pt>
              <c:pt idx="888">
                <c:v>898</c:v>
              </c:pt>
              <c:pt idx="889">
                <c:v>899</c:v>
              </c:pt>
              <c:pt idx="890">
                <c:v>900</c:v>
              </c:pt>
              <c:pt idx="891">
                <c:v>901</c:v>
              </c:pt>
              <c:pt idx="892">
                <c:v>902</c:v>
              </c:pt>
              <c:pt idx="893">
                <c:v>903</c:v>
              </c:pt>
              <c:pt idx="894">
                <c:v>904</c:v>
              </c:pt>
              <c:pt idx="895">
                <c:v>905</c:v>
              </c:pt>
              <c:pt idx="896">
                <c:v>906</c:v>
              </c:pt>
              <c:pt idx="897">
                <c:v>907</c:v>
              </c:pt>
              <c:pt idx="898">
                <c:v>908</c:v>
              </c:pt>
              <c:pt idx="899">
                <c:v>909</c:v>
              </c:pt>
              <c:pt idx="900">
                <c:v>910</c:v>
              </c:pt>
              <c:pt idx="901">
                <c:v>911</c:v>
              </c:pt>
              <c:pt idx="902">
                <c:v>912</c:v>
              </c:pt>
              <c:pt idx="903">
                <c:v>913</c:v>
              </c:pt>
              <c:pt idx="904">
                <c:v>914</c:v>
              </c:pt>
              <c:pt idx="905">
                <c:v>915</c:v>
              </c:pt>
              <c:pt idx="906">
                <c:v>916</c:v>
              </c:pt>
              <c:pt idx="907">
                <c:v>917</c:v>
              </c:pt>
              <c:pt idx="908">
                <c:v>918</c:v>
              </c:pt>
              <c:pt idx="909">
                <c:v>919</c:v>
              </c:pt>
              <c:pt idx="910">
                <c:v>920</c:v>
              </c:pt>
              <c:pt idx="911">
                <c:v>921</c:v>
              </c:pt>
              <c:pt idx="912">
                <c:v>922</c:v>
              </c:pt>
              <c:pt idx="913">
                <c:v>923</c:v>
              </c:pt>
              <c:pt idx="914">
                <c:v>924</c:v>
              </c:pt>
              <c:pt idx="915">
                <c:v>925</c:v>
              </c:pt>
              <c:pt idx="916">
                <c:v>926</c:v>
              </c:pt>
              <c:pt idx="917">
                <c:v>927</c:v>
              </c:pt>
              <c:pt idx="918">
                <c:v>928</c:v>
              </c:pt>
              <c:pt idx="919">
                <c:v>929</c:v>
              </c:pt>
              <c:pt idx="920">
                <c:v>930</c:v>
              </c:pt>
              <c:pt idx="921">
                <c:v>931</c:v>
              </c:pt>
              <c:pt idx="922">
                <c:v>932</c:v>
              </c:pt>
              <c:pt idx="923">
                <c:v>933</c:v>
              </c:pt>
              <c:pt idx="924">
                <c:v>934</c:v>
              </c:pt>
              <c:pt idx="925">
                <c:v>935</c:v>
              </c:pt>
              <c:pt idx="926">
                <c:v>936</c:v>
              </c:pt>
              <c:pt idx="927">
                <c:v>937</c:v>
              </c:pt>
              <c:pt idx="928">
                <c:v>938</c:v>
              </c:pt>
              <c:pt idx="929">
                <c:v>939</c:v>
              </c:pt>
              <c:pt idx="930">
                <c:v>940</c:v>
              </c:pt>
              <c:pt idx="931">
                <c:v>941</c:v>
              </c:pt>
              <c:pt idx="932">
                <c:v>942</c:v>
              </c:pt>
              <c:pt idx="933">
                <c:v>943</c:v>
              </c:pt>
              <c:pt idx="934">
                <c:v>944</c:v>
              </c:pt>
              <c:pt idx="935">
                <c:v>945</c:v>
              </c:pt>
              <c:pt idx="936">
                <c:v>946</c:v>
              </c:pt>
              <c:pt idx="937">
                <c:v>947</c:v>
              </c:pt>
              <c:pt idx="938">
                <c:v>948</c:v>
              </c:pt>
              <c:pt idx="939">
                <c:v>949</c:v>
              </c:pt>
              <c:pt idx="940">
                <c:v>950</c:v>
              </c:pt>
              <c:pt idx="941">
                <c:v>951</c:v>
              </c:pt>
              <c:pt idx="942">
                <c:v>952</c:v>
              </c:pt>
              <c:pt idx="943">
                <c:v>953</c:v>
              </c:pt>
              <c:pt idx="944">
                <c:v>954</c:v>
              </c:pt>
              <c:pt idx="945">
                <c:v>955</c:v>
              </c:pt>
              <c:pt idx="946">
                <c:v>956</c:v>
              </c:pt>
              <c:pt idx="947">
                <c:v>957</c:v>
              </c:pt>
              <c:pt idx="948">
                <c:v>958</c:v>
              </c:pt>
              <c:pt idx="949">
                <c:v>959</c:v>
              </c:pt>
              <c:pt idx="950">
                <c:v>960</c:v>
              </c:pt>
              <c:pt idx="951">
                <c:v>961</c:v>
              </c:pt>
              <c:pt idx="952">
                <c:v>962</c:v>
              </c:pt>
              <c:pt idx="953">
                <c:v>963</c:v>
              </c:pt>
              <c:pt idx="954">
                <c:v>964</c:v>
              </c:pt>
              <c:pt idx="955">
                <c:v>965</c:v>
              </c:pt>
              <c:pt idx="956">
                <c:v>966</c:v>
              </c:pt>
              <c:pt idx="957">
                <c:v>967</c:v>
              </c:pt>
              <c:pt idx="958">
                <c:v>968</c:v>
              </c:pt>
              <c:pt idx="959">
                <c:v>969</c:v>
              </c:pt>
              <c:pt idx="960">
                <c:v>970</c:v>
              </c:pt>
              <c:pt idx="961">
                <c:v>971</c:v>
              </c:pt>
              <c:pt idx="962">
                <c:v>972</c:v>
              </c:pt>
              <c:pt idx="963">
                <c:v>973</c:v>
              </c:pt>
              <c:pt idx="964">
                <c:v>974</c:v>
              </c:pt>
              <c:pt idx="965">
                <c:v>975</c:v>
              </c:pt>
              <c:pt idx="966">
                <c:v>976</c:v>
              </c:pt>
              <c:pt idx="967">
                <c:v>977</c:v>
              </c:pt>
              <c:pt idx="968">
                <c:v>978</c:v>
              </c:pt>
              <c:pt idx="969">
                <c:v>979</c:v>
              </c:pt>
              <c:pt idx="970">
                <c:v>980</c:v>
              </c:pt>
              <c:pt idx="971">
                <c:v>981</c:v>
              </c:pt>
              <c:pt idx="972">
                <c:v>982</c:v>
              </c:pt>
              <c:pt idx="973">
                <c:v>983</c:v>
              </c:pt>
              <c:pt idx="974">
                <c:v>984</c:v>
              </c:pt>
              <c:pt idx="975">
                <c:v>985</c:v>
              </c:pt>
              <c:pt idx="976">
                <c:v>986</c:v>
              </c:pt>
              <c:pt idx="977">
                <c:v>987</c:v>
              </c:pt>
              <c:pt idx="978">
                <c:v>988</c:v>
              </c:pt>
              <c:pt idx="979">
                <c:v>989</c:v>
              </c:pt>
              <c:pt idx="980">
                <c:v>990</c:v>
              </c:pt>
              <c:pt idx="981">
                <c:v>991</c:v>
              </c:pt>
              <c:pt idx="982">
                <c:v>992</c:v>
              </c:pt>
              <c:pt idx="983">
                <c:v>993</c:v>
              </c:pt>
              <c:pt idx="984">
                <c:v>994</c:v>
              </c:pt>
              <c:pt idx="985">
                <c:v>995</c:v>
              </c:pt>
              <c:pt idx="986">
                <c:v>996</c:v>
              </c:pt>
              <c:pt idx="987">
                <c:v>997</c:v>
              </c:pt>
              <c:pt idx="988">
                <c:v>998</c:v>
              </c:pt>
              <c:pt idx="989">
                <c:v>999</c:v>
              </c:pt>
              <c:pt idx="990">
                <c:v>1000</c:v>
              </c:pt>
              <c:pt idx="991">
                <c:v>1001</c:v>
              </c:pt>
              <c:pt idx="992">
                <c:v>1002</c:v>
              </c:pt>
              <c:pt idx="993">
                <c:v>1003</c:v>
              </c:pt>
              <c:pt idx="994">
                <c:v>1004</c:v>
              </c:pt>
              <c:pt idx="995">
                <c:v>1005</c:v>
              </c:pt>
              <c:pt idx="996">
                <c:v>1006</c:v>
              </c:pt>
              <c:pt idx="997">
                <c:v>1007</c:v>
              </c:pt>
              <c:pt idx="998">
                <c:v>1008</c:v>
              </c:pt>
              <c:pt idx="999">
                <c:v>1009</c:v>
              </c:pt>
              <c:pt idx="1000">
                <c:v>1010</c:v>
              </c:pt>
              <c:pt idx="1001">
                <c:v>1011</c:v>
              </c:pt>
              <c:pt idx="1002">
                <c:v>1012</c:v>
              </c:pt>
              <c:pt idx="1003">
                <c:v>1013</c:v>
              </c:pt>
              <c:pt idx="1004">
                <c:v>1014</c:v>
              </c:pt>
              <c:pt idx="1005">
                <c:v>1015</c:v>
              </c:pt>
              <c:pt idx="1006">
                <c:v>1016</c:v>
              </c:pt>
              <c:pt idx="1007">
                <c:v>1017</c:v>
              </c:pt>
              <c:pt idx="1008">
                <c:v>1018</c:v>
              </c:pt>
              <c:pt idx="1009">
                <c:v>1019</c:v>
              </c:pt>
              <c:pt idx="1010">
                <c:v>1020</c:v>
              </c:pt>
              <c:pt idx="1011">
                <c:v>1021</c:v>
              </c:pt>
              <c:pt idx="1012">
                <c:v>1022</c:v>
              </c:pt>
              <c:pt idx="1013">
                <c:v>1023</c:v>
              </c:pt>
              <c:pt idx="1014">
                <c:v>1024</c:v>
              </c:pt>
              <c:pt idx="1015">
                <c:v>1025</c:v>
              </c:pt>
              <c:pt idx="1016">
                <c:v>1026</c:v>
              </c:pt>
              <c:pt idx="1017">
                <c:v>1027</c:v>
              </c:pt>
              <c:pt idx="1018">
                <c:v>1028</c:v>
              </c:pt>
              <c:pt idx="1019">
                <c:v>1029</c:v>
              </c:pt>
              <c:pt idx="1020">
                <c:v>1030</c:v>
              </c:pt>
              <c:pt idx="1021">
                <c:v>1031</c:v>
              </c:pt>
              <c:pt idx="1022">
                <c:v>1032</c:v>
              </c:pt>
              <c:pt idx="1023">
                <c:v>1033</c:v>
              </c:pt>
              <c:pt idx="1024">
                <c:v>1034</c:v>
              </c:pt>
              <c:pt idx="1025">
                <c:v>1035</c:v>
              </c:pt>
              <c:pt idx="1026">
                <c:v>1036</c:v>
              </c:pt>
              <c:pt idx="1027">
                <c:v>1037</c:v>
              </c:pt>
              <c:pt idx="1028">
                <c:v>1038</c:v>
              </c:pt>
              <c:pt idx="1029">
                <c:v>1039</c:v>
              </c:pt>
              <c:pt idx="1030">
                <c:v>1040</c:v>
              </c:pt>
              <c:pt idx="1031">
                <c:v>1041</c:v>
              </c:pt>
              <c:pt idx="1032">
                <c:v>1042</c:v>
              </c:pt>
              <c:pt idx="1033">
                <c:v>1043</c:v>
              </c:pt>
              <c:pt idx="1034">
                <c:v>1044</c:v>
              </c:pt>
              <c:pt idx="1035">
                <c:v>1045</c:v>
              </c:pt>
              <c:pt idx="1036">
                <c:v>1046</c:v>
              </c:pt>
              <c:pt idx="1037">
                <c:v>1047</c:v>
              </c:pt>
              <c:pt idx="1038">
                <c:v>1048</c:v>
              </c:pt>
              <c:pt idx="1039">
                <c:v>1049</c:v>
              </c:pt>
              <c:pt idx="1040">
                <c:v>1050</c:v>
              </c:pt>
              <c:pt idx="1041">
                <c:v>1051</c:v>
              </c:pt>
              <c:pt idx="1042">
                <c:v>1052</c:v>
              </c:pt>
              <c:pt idx="1043">
                <c:v>1053</c:v>
              </c:pt>
              <c:pt idx="1044">
                <c:v>1054</c:v>
              </c:pt>
              <c:pt idx="1045">
                <c:v>1055</c:v>
              </c:pt>
              <c:pt idx="1046">
                <c:v>1056</c:v>
              </c:pt>
              <c:pt idx="1047">
                <c:v>1057</c:v>
              </c:pt>
              <c:pt idx="1048">
                <c:v>1058</c:v>
              </c:pt>
              <c:pt idx="1049">
                <c:v>1059</c:v>
              </c:pt>
              <c:pt idx="1050">
                <c:v>1060</c:v>
              </c:pt>
              <c:pt idx="1051">
                <c:v>1061</c:v>
              </c:pt>
              <c:pt idx="1052">
                <c:v>1062</c:v>
              </c:pt>
              <c:pt idx="1053">
                <c:v>1063</c:v>
              </c:pt>
              <c:pt idx="1054">
                <c:v>1064</c:v>
              </c:pt>
              <c:pt idx="1055">
                <c:v>1065</c:v>
              </c:pt>
              <c:pt idx="1056">
                <c:v>1066</c:v>
              </c:pt>
              <c:pt idx="1057">
                <c:v>1067</c:v>
              </c:pt>
              <c:pt idx="1058">
                <c:v>1068</c:v>
              </c:pt>
              <c:pt idx="1059">
                <c:v>1069</c:v>
              </c:pt>
              <c:pt idx="1060">
                <c:v>1070</c:v>
              </c:pt>
              <c:pt idx="1061">
                <c:v>1071</c:v>
              </c:pt>
              <c:pt idx="1062">
                <c:v>1072</c:v>
              </c:pt>
              <c:pt idx="1063">
                <c:v>1073</c:v>
              </c:pt>
              <c:pt idx="1064">
                <c:v>1074</c:v>
              </c:pt>
              <c:pt idx="1065">
                <c:v>1075</c:v>
              </c:pt>
              <c:pt idx="1066">
                <c:v>1076</c:v>
              </c:pt>
              <c:pt idx="1067">
                <c:v>1077</c:v>
              </c:pt>
              <c:pt idx="1068">
                <c:v>1078</c:v>
              </c:pt>
              <c:pt idx="1069">
                <c:v>1079</c:v>
              </c:pt>
              <c:pt idx="1070">
                <c:v>1080</c:v>
              </c:pt>
              <c:pt idx="1071">
                <c:v>1081</c:v>
              </c:pt>
              <c:pt idx="1072">
                <c:v>1082</c:v>
              </c:pt>
              <c:pt idx="1073">
                <c:v>1083</c:v>
              </c:pt>
              <c:pt idx="1074">
                <c:v>1084</c:v>
              </c:pt>
              <c:pt idx="1075">
                <c:v>1085</c:v>
              </c:pt>
              <c:pt idx="1076">
                <c:v>1086</c:v>
              </c:pt>
              <c:pt idx="1077">
                <c:v>1087</c:v>
              </c:pt>
              <c:pt idx="1078">
                <c:v>1088</c:v>
              </c:pt>
              <c:pt idx="1079">
                <c:v>1089</c:v>
              </c:pt>
              <c:pt idx="1080">
                <c:v>1090</c:v>
              </c:pt>
              <c:pt idx="1081">
                <c:v>1091</c:v>
              </c:pt>
              <c:pt idx="1082">
                <c:v>1092</c:v>
              </c:pt>
              <c:pt idx="1083">
                <c:v>1093</c:v>
              </c:pt>
              <c:pt idx="1084">
                <c:v>1094</c:v>
              </c:pt>
              <c:pt idx="1085">
                <c:v>1095</c:v>
              </c:pt>
              <c:pt idx="1086">
                <c:v>1096</c:v>
              </c:pt>
              <c:pt idx="1087">
                <c:v>1097</c:v>
              </c:pt>
              <c:pt idx="1088">
                <c:v>1098</c:v>
              </c:pt>
              <c:pt idx="1089">
                <c:v>1099</c:v>
              </c:pt>
              <c:pt idx="1090">
                <c:v>1100</c:v>
              </c:pt>
              <c:pt idx="1091">
                <c:v>1101</c:v>
              </c:pt>
              <c:pt idx="1092">
                <c:v>1102</c:v>
              </c:pt>
              <c:pt idx="1093">
                <c:v>1103</c:v>
              </c:pt>
              <c:pt idx="1094">
                <c:v>1104</c:v>
              </c:pt>
              <c:pt idx="1095">
                <c:v>1105</c:v>
              </c:pt>
              <c:pt idx="1096">
                <c:v>1106</c:v>
              </c:pt>
              <c:pt idx="1097">
                <c:v>1107</c:v>
              </c:pt>
              <c:pt idx="1098">
                <c:v>1108</c:v>
              </c:pt>
              <c:pt idx="1099">
                <c:v>1109</c:v>
              </c:pt>
              <c:pt idx="1100">
                <c:v>1110</c:v>
              </c:pt>
              <c:pt idx="1101">
                <c:v>1111</c:v>
              </c:pt>
              <c:pt idx="1102">
                <c:v>1112</c:v>
              </c:pt>
              <c:pt idx="1103">
                <c:v>1113</c:v>
              </c:pt>
              <c:pt idx="1104">
                <c:v>1114</c:v>
              </c:pt>
              <c:pt idx="1105">
                <c:v>1115</c:v>
              </c:pt>
              <c:pt idx="1106">
                <c:v>1116</c:v>
              </c:pt>
              <c:pt idx="1107">
                <c:v>1117</c:v>
              </c:pt>
              <c:pt idx="1108">
                <c:v>1118</c:v>
              </c:pt>
              <c:pt idx="1109">
                <c:v>1119</c:v>
              </c:pt>
              <c:pt idx="1110">
                <c:v>1120</c:v>
              </c:pt>
              <c:pt idx="1111">
                <c:v>1121</c:v>
              </c:pt>
              <c:pt idx="1112">
                <c:v>1122</c:v>
              </c:pt>
              <c:pt idx="1113">
                <c:v>1123</c:v>
              </c:pt>
              <c:pt idx="1114">
                <c:v>1124</c:v>
              </c:pt>
              <c:pt idx="1115">
                <c:v>1125</c:v>
              </c:pt>
              <c:pt idx="1116">
                <c:v>1126</c:v>
              </c:pt>
              <c:pt idx="1117">
                <c:v>1127</c:v>
              </c:pt>
              <c:pt idx="1118">
                <c:v>1128</c:v>
              </c:pt>
              <c:pt idx="1119">
                <c:v>1129</c:v>
              </c:pt>
              <c:pt idx="1120">
                <c:v>1130</c:v>
              </c:pt>
              <c:pt idx="1121">
                <c:v>1131</c:v>
              </c:pt>
              <c:pt idx="1122">
                <c:v>1132</c:v>
              </c:pt>
              <c:pt idx="1123">
                <c:v>1133</c:v>
              </c:pt>
              <c:pt idx="1124">
                <c:v>1134</c:v>
              </c:pt>
              <c:pt idx="1125">
                <c:v>1135</c:v>
              </c:pt>
              <c:pt idx="1126">
                <c:v>1136</c:v>
              </c:pt>
              <c:pt idx="1127">
                <c:v>1137</c:v>
              </c:pt>
              <c:pt idx="1128">
                <c:v>1138</c:v>
              </c:pt>
              <c:pt idx="1129">
                <c:v>1139</c:v>
              </c:pt>
              <c:pt idx="1130">
                <c:v>1140</c:v>
              </c:pt>
              <c:pt idx="1131">
                <c:v>1141</c:v>
              </c:pt>
              <c:pt idx="1132">
                <c:v>1142</c:v>
              </c:pt>
              <c:pt idx="1133">
                <c:v>1143</c:v>
              </c:pt>
              <c:pt idx="1134">
                <c:v>1144</c:v>
              </c:pt>
              <c:pt idx="1135">
                <c:v>1145</c:v>
              </c:pt>
              <c:pt idx="1136">
                <c:v>1146</c:v>
              </c:pt>
              <c:pt idx="1137">
                <c:v>1147</c:v>
              </c:pt>
              <c:pt idx="1138">
                <c:v>1148</c:v>
              </c:pt>
              <c:pt idx="1139">
                <c:v>1149</c:v>
              </c:pt>
              <c:pt idx="1140">
                <c:v>1150</c:v>
              </c:pt>
              <c:pt idx="1141">
                <c:v>1151</c:v>
              </c:pt>
              <c:pt idx="1142">
                <c:v>1152</c:v>
              </c:pt>
              <c:pt idx="1143">
                <c:v>1153</c:v>
              </c:pt>
              <c:pt idx="1144">
                <c:v>1154</c:v>
              </c:pt>
              <c:pt idx="1145">
                <c:v>1155</c:v>
              </c:pt>
              <c:pt idx="1146">
                <c:v>1156</c:v>
              </c:pt>
              <c:pt idx="1147">
                <c:v>1157</c:v>
              </c:pt>
              <c:pt idx="1148">
                <c:v>1158</c:v>
              </c:pt>
              <c:pt idx="1149">
                <c:v>1159</c:v>
              </c:pt>
              <c:pt idx="1150">
                <c:v>1160</c:v>
              </c:pt>
              <c:pt idx="1151">
                <c:v>1161</c:v>
              </c:pt>
              <c:pt idx="1152">
                <c:v>1162</c:v>
              </c:pt>
              <c:pt idx="1153">
                <c:v>1163</c:v>
              </c:pt>
              <c:pt idx="1154">
                <c:v>1164</c:v>
              </c:pt>
              <c:pt idx="1155">
                <c:v>1165</c:v>
              </c:pt>
              <c:pt idx="1156">
                <c:v>1166</c:v>
              </c:pt>
              <c:pt idx="1157">
                <c:v>1167</c:v>
              </c:pt>
              <c:pt idx="1158">
                <c:v>1168</c:v>
              </c:pt>
              <c:pt idx="1159">
                <c:v>1169</c:v>
              </c:pt>
              <c:pt idx="1160">
                <c:v>1170</c:v>
              </c:pt>
              <c:pt idx="1161">
                <c:v>1171</c:v>
              </c:pt>
              <c:pt idx="1162">
                <c:v>1172</c:v>
              </c:pt>
              <c:pt idx="1163">
                <c:v>1173</c:v>
              </c:pt>
              <c:pt idx="1164">
                <c:v>1174</c:v>
              </c:pt>
              <c:pt idx="1165">
                <c:v>1175</c:v>
              </c:pt>
              <c:pt idx="1166">
                <c:v>1176</c:v>
              </c:pt>
              <c:pt idx="1167">
                <c:v>1177</c:v>
              </c:pt>
              <c:pt idx="1168">
                <c:v>1178</c:v>
              </c:pt>
              <c:pt idx="1169">
                <c:v>1179</c:v>
              </c:pt>
              <c:pt idx="1170">
                <c:v>1180</c:v>
              </c:pt>
              <c:pt idx="1171">
                <c:v>1181</c:v>
              </c:pt>
              <c:pt idx="1172">
                <c:v>1182</c:v>
              </c:pt>
              <c:pt idx="1173">
                <c:v>1183</c:v>
              </c:pt>
              <c:pt idx="1174">
                <c:v>1184</c:v>
              </c:pt>
              <c:pt idx="1175">
                <c:v>1185</c:v>
              </c:pt>
              <c:pt idx="1176">
                <c:v>1186</c:v>
              </c:pt>
              <c:pt idx="1177">
                <c:v>1187</c:v>
              </c:pt>
              <c:pt idx="1178">
                <c:v>1188</c:v>
              </c:pt>
              <c:pt idx="1179">
                <c:v>1189</c:v>
              </c:pt>
              <c:pt idx="1180">
                <c:v>1190</c:v>
              </c:pt>
              <c:pt idx="1181">
                <c:v>1191</c:v>
              </c:pt>
              <c:pt idx="1182">
                <c:v>1192</c:v>
              </c:pt>
              <c:pt idx="1183">
                <c:v>1193</c:v>
              </c:pt>
              <c:pt idx="1184">
                <c:v>1194</c:v>
              </c:pt>
              <c:pt idx="1185">
                <c:v>1195</c:v>
              </c:pt>
              <c:pt idx="1186">
                <c:v>1196</c:v>
              </c:pt>
              <c:pt idx="1187">
                <c:v>1197</c:v>
              </c:pt>
              <c:pt idx="1188">
                <c:v>1198</c:v>
              </c:pt>
              <c:pt idx="1189">
                <c:v>1199</c:v>
              </c:pt>
              <c:pt idx="1190">
                <c:v>1200</c:v>
              </c:pt>
              <c:pt idx="1191">
                <c:v>1201</c:v>
              </c:pt>
              <c:pt idx="1192">
                <c:v>1202</c:v>
              </c:pt>
              <c:pt idx="1193">
                <c:v>1203</c:v>
              </c:pt>
              <c:pt idx="1194">
                <c:v>1204</c:v>
              </c:pt>
              <c:pt idx="1195">
                <c:v>1205</c:v>
              </c:pt>
              <c:pt idx="1196">
                <c:v>1206</c:v>
              </c:pt>
              <c:pt idx="1197">
                <c:v>1207</c:v>
              </c:pt>
              <c:pt idx="1198">
                <c:v>1208</c:v>
              </c:pt>
              <c:pt idx="1199">
                <c:v>1209</c:v>
              </c:pt>
              <c:pt idx="1200">
                <c:v>1210</c:v>
              </c:pt>
              <c:pt idx="1201">
                <c:v>1211</c:v>
              </c:pt>
              <c:pt idx="1202">
                <c:v>1212</c:v>
              </c:pt>
              <c:pt idx="1203">
                <c:v>1213</c:v>
              </c:pt>
              <c:pt idx="1204">
                <c:v>1214</c:v>
              </c:pt>
              <c:pt idx="1205">
                <c:v>1215</c:v>
              </c:pt>
              <c:pt idx="1206">
                <c:v>1216</c:v>
              </c:pt>
              <c:pt idx="1207">
                <c:v>1217</c:v>
              </c:pt>
              <c:pt idx="1208">
                <c:v>1218</c:v>
              </c:pt>
              <c:pt idx="1209">
                <c:v>1219</c:v>
              </c:pt>
              <c:pt idx="1210">
                <c:v>1220</c:v>
              </c:pt>
              <c:pt idx="1211">
                <c:v>1221</c:v>
              </c:pt>
              <c:pt idx="1212">
                <c:v>1222</c:v>
              </c:pt>
              <c:pt idx="1213">
                <c:v>1223</c:v>
              </c:pt>
              <c:pt idx="1214">
                <c:v>1224</c:v>
              </c:pt>
              <c:pt idx="1215">
                <c:v>1225</c:v>
              </c:pt>
              <c:pt idx="1216">
                <c:v>1226</c:v>
              </c:pt>
              <c:pt idx="1217">
                <c:v>1227</c:v>
              </c:pt>
              <c:pt idx="1218">
                <c:v>1228</c:v>
              </c:pt>
              <c:pt idx="1219">
                <c:v>1229</c:v>
              </c:pt>
              <c:pt idx="1220">
                <c:v>1230</c:v>
              </c:pt>
              <c:pt idx="1221">
                <c:v>1231</c:v>
              </c:pt>
              <c:pt idx="1222">
                <c:v>1232</c:v>
              </c:pt>
              <c:pt idx="1223">
                <c:v>1233</c:v>
              </c:pt>
              <c:pt idx="1224">
                <c:v>1234</c:v>
              </c:pt>
              <c:pt idx="1225">
                <c:v>1235</c:v>
              </c:pt>
              <c:pt idx="1226">
                <c:v>1236</c:v>
              </c:pt>
              <c:pt idx="1227">
                <c:v>1237</c:v>
              </c:pt>
              <c:pt idx="1228">
                <c:v>1238</c:v>
              </c:pt>
              <c:pt idx="1229">
                <c:v>1239</c:v>
              </c:pt>
              <c:pt idx="1230">
                <c:v>1240</c:v>
              </c:pt>
              <c:pt idx="1231">
                <c:v>1241</c:v>
              </c:pt>
              <c:pt idx="1232">
                <c:v>1242</c:v>
              </c:pt>
              <c:pt idx="1233">
                <c:v>1243</c:v>
              </c:pt>
              <c:pt idx="1234">
                <c:v>1244</c:v>
              </c:pt>
              <c:pt idx="1235">
                <c:v>1245</c:v>
              </c:pt>
              <c:pt idx="1236">
                <c:v>1246</c:v>
              </c:pt>
              <c:pt idx="1237">
                <c:v>1247</c:v>
              </c:pt>
              <c:pt idx="1238">
                <c:v>1248</c:v>
              </c:pt>
              <c:pt idx="1239">
                <c:v>1249</c:v>
              </c:pt>
              <c:pt idx="1240">
                <c:v>1250</c:v>
              </c:pt>
              <c:pt idx="1241">
                <c:v>1251</c:v>
              </c:pt>
              <c:pt idx="1242">
                <c:v>1252</c:v>
              </c:pt>
              <c:pt idx="1243">
                <c:v>1253</c:v>
              </c:pt>
              <c:pt idx="1244">
                <c:v>1254</c:v>
              </c:pt>
              <c:pt idx="1245">
                <c:v>1255</c:v>
              </c:pt>
              <c:pt idx="1246">
                <c:v>1256</c:v>
              </c:pt>
              <c:pt idx="1247">
                <c:v>1257</c:v>
              </c:pt>
              <c:pt idx="1248">
                <c:v>1258</c:v>
              </c:pt>
              <c:pt idx="1249">
                <c:v>1259</c:v>
              </c:pt>
              <c:pt idx="1250">
                <c:v>1260</c:v>
              </c:pt>
              <c:pt idx="1251">
                <c:v>1261</c:v>
              </c:pt>
              <c:pt idx="1252">
                <c:v>1262</c:v>
              </c:pt>
              <c:pt idx="1253">
                <c:v>1263</c:v>
              </c:pt>
              <c:pt idx="1254">
                <c:v>1264</c:v>
              </c:pt>
              <c:pt idx="1255">
                <c:v>1265</c:v>
              </c:pt>
              <c:pt idx="1256">
                <c:v>1266</c:v>
              </c:pt>
              <c:pt idx="1257">
                <c:v>1267</c:v>
              </c:pt>
              <c:pt idx="1258">
                <c:v>1268</c:v>
              </c:pt>
              <c:pt idx="1259">
                <c:v>1269</c:v>
              </c:pt>
              <c:pt idx="1260">
                <c:v>1270</c:v>
              </c:pt>
              <c:pt idx="1261">
                <c:v>1271</c:v>
              </c:pt>
              <c:pt idx="1262">
                <c:v>1272</c:v>
              </c:pt>
              <c:pt idx="1263">
                <c:v>1273</c:v>
              </c:pt>
              <c:pt idx="1264">
                <c:v>1274</c:v>
              </c:pt>
              <c:pt idx="1265">
                <c:v>1275</c:v>
              </c:pt>
              <c:pt idx="1266">
                <c:v>1276</c:v>
              </c:pt>
              <c:pt idx="1267">
                <c:v>1277</c:v>
              </c:pt>
              <c:pt idx="1268">
                <c:v>1278</c:v>
              </c:pt>
              <c:pt idx="1269">
                <c:v>1279</c:v>
              </c:pt>
              <c:pt idx="1270">
                <c:v>1280</c:v>
              </c:pt>
              <c:pt idx="1271">
                <c:v>1281</c:v>
              </c:pt>
              <c:pt idx="1272">
                <c:v>1282</c:v>
              </c:pt>
              <c:pt idx="1273">
                <c:v>1283</c:v>
              </c:pt>
              <c:pt idx="1274">
                <c:v>1284</c:v>
              </c:pt>
              <c:pt idx="1275">
                <c:v>1285</c:v>
              </c:pt>
              <c:pt idx="1276">
                <c:v>1286</c:v>
              </c:pt>
              <c:pt idx="1277">
                <c:v>1287</c:v>
              </c:pt>
              <c:pt idx="1278">
                <c:v>1288</c:v>
              </c:pt>
              <c:pt idx="1279">
                <c:v>1289</c:v>
              </c:pt>
              <c:pt idx="1280">
                <c:v>1290</c:v>
              </c:pt>
              <c:pt idx="1281">
                <c:v>1291</c:v>
              </c:pt>
              <c:pt idx="1282">
                <c:v>1292</c:v>
              </c:pt>
              <c:pt idx="1283">
                <c:v>1293</c:v>
              </c:pt>
              <c:pt idx="1284">
                <c:v>1294</c:v>
              </c:pt>
              <c:pt idx="1285">
                <c:v>1295</c:v>
              </c:pt>
              <c:pt idx="1286">
                <c:v>1296</c:v>
              </c:pt>
              <c:pt idx="1287">
                <c:v>1297</c:v>
              </c:pt>
              <c:pt idx="1288">
                <c:v>1298</c:v>
              </c:pt>
              <c:pt idx="1289">
                <c:v>1299</c:v>
              </c:pt>
              <c:pt idx="1290">
                <c:v>1300</c:v>
              </c:pt>
              <c:pt idx="1291">
                <c:v>1301</c:v>
              </c:pt>
              <c:pt idx="1292">
                <c:v>1302</c:v>
              </c:pt>
              <c:pt idx="1293">
                <c:v>1303</c:v>
              </c:pt>
              <c:pt idx="1294">
                <c:v>1304</c:v>
              </c:pt>
              <c:pt idx="1295">
                <c:v>1305</c:v>
              </c:pt>
              <c:pt idx="1296">
                <c:v>1306</c:v>
              </c:pt>
              <c:pt idx="1297">
                <c:v>1307</c:v>
              </c:pt>
              <c:pt idx="1298">
                <c:v>1308</c:v>
              </c:pt>
              <c:pt idx="1299">
                <c:v>1309</c:v>
              </c:pt>
              <c:pt idx="1300">
                <c:v>1310</c:v>
              </c:pt>
              <c:pt idx="1301">
                <c:v>1311</c:v>
              </c:pt>
              <c:pt idx="1302">
                <c:v>1312</c:v>
              </c:pt>
              <c:pt idx="1303">
                <c:v>1313</c:v>
              </c:pt>
              <c:pt idx="1304">
                <c:v>1314</c:v>
              </c:pt>
              <c:pt idx="1305">
                <c:v>1315</c:v>
              </c:pt>
              <c:pt idx="1306">
                <c:v>1316</c:v>
              </c:pt>
              <c:pt idx="1307">
                <c:v>1317</c:v>
              </c:pt>
              <c:pt idx="1308">
                <c:v>1318</c:v>
              </c:pt>
              <c:pt idx="1309">
                <c:v>1319</c:v>
              </c:pt>
              <c:pt idx="1310">
                <c:v>1320</c:v>
              </c:pt>
              <c:pt idx="1311">
                <c:v>1321</c:v>
              </c:pt>
              <c:pt idx="1312">
                <c:v>1322</c:v>
              </c:pt>
              <c:pt idx="1313">
                <c:v>1323</c:v>
              </c:pt>
              <c:pt idx="1314">
                <c:v>1324</c:v>
              </c:pt>
              <c:pt idx="1315">
                <c:v>1325</c:v>
              </c:pt>
              <c:pt idx="1316">
                <c:v>1326</c:v>
              </c:pt>
              <c:pt idx="1317">
                <c:v>1327</c:v>
              </c:pt>
              <c:pt idx="1318">
                <c:v>1328</c:v>
              </c:pt>
              <c:pt idx="1319">
                <c:v>1329</c:v>
              </c:pt>
              <c:pt idx="1320">
                <c:v>1330</c:v>
              </c:pt>
              <c:pt idx="1321">
                <c:v>1331</c:v>
              </c:pt>
              <c:pt idx="1322">
                <c:v>1332</c:v>
              </c:pt>
              <c:pt idx="1323">
                <c:v>1333</c:v>
              </c:pt>
              <c:pt idx="1324">
                <c:v>1334</c:v>
              </c:pt>
              <c:pt idx="1325">
                <c:v>1335</c:v>
              </c:pt>
              <c:pt idx="1326">
                <c:v>1336</c:v>
              </c:pt>
              <c:pt idx="1327">
                <c:v>1337</c:v>
              </c:pt>
              <c:pt idx="1328">
                <c:v>1338</c:v>
              </c:pt>
              <c:pt idx="1329">
                <c:v>1339</c:v>
              </c:pt>
              <c:pt idx="1330">
                <c:v>1340</c:v>
              </c:pt>
              <c:pt idx="1331">
                <c:v>1341</c:v>
              </c:pt>
              <c:pt idx="1332">
                <c:v>1342</c:v>
              </c:pt>
              <c:pt idx="1333">
                <c:v>1343</c:v>
              </c:pt>
              <c:pt idx="1334">
                <c:v>1344</c:v>
              </c:pt>
              <c:pt idx="1335">
                <c:v>1345</c:v>
              </c:pt>
              <c:pt idx="1336">
                <c:v>1346</c:v>
              </c:pt>
              <c:pt idx="1337">
                <c:v>1347</c:v>
              </c:pt>
              <c:pt idx="1338">
                <c:v>1348</c:v>
              </c:pt>
              <c:pt idx="1339">
                <c:v>1349</c:v>
              </c:pt>
              <c:pt idx="1340">
                <c:v>1350</c:v>
              </c:pt>
              <c:pt idx="1341">
                <c:v>1351</c:v>
              </c:pt>
              <c:pt idx="1342">
                <c:v>1352</c:v>
              </c:pt>
              <c:pt idx="1343">
                <c:v>1353</c:v>
              </c:pt>
              <c:pt idx="1344">
                <c:v>1354</c:v>
              </c:pt>
              <c:pt idx="1345">
                <c:v>1355</c:v>
              </c:pt>
              <c:pt idx="1346">
                <c:v>1356</c:v>
              </c:pt>
              <c:pt idx="1347">
                <c:v>1357</c:v>
              </c:pt>
              <c:pt idx="1348">
                <c:v>1358</c:v>
              </c:pt>
              <c:pt idx="1349">
                <c:v>1359</c:v>
              </c:pt>
              <c:pt idx="1350">
                <c:v>1360</c:v>
              </c:pt>
              <c:pt idx="1351">
                <c:v>1361</c:v>
              </c:pt>
              <c:pt idx="1352">
                <c:v>1362</c:v>
              </c:pt>
              <c:pt idx="1353">
                <c:v>1363</c:v>
              </c:pt>
              <c:pt idx="1354">
                <c:v>1364</c:v>
              </c:pt>
              <c:pt idx="1355">
                <c:v>1365</c:v>
              </c:pt>
              <c:pt idx="1356">
                <c:v>1366</c:v>
              </c:pt>
              <c:pt idx="1357">
                <c:v>1367</c:v>
              </c:pt>
              <c:pt idx="1358">
                <c:v>1368</c:v>
              </c:pt>
              <c:pt idx="1359">
                <c:v>1369</c:v>
              </c:pt>
              <c:pt idx="1360">
                <c:v>1370</c:v>
              </c:pt>
              <c:pt idx="1361">
                <c:v>1371</c:v>
              </c:pt>
              <c:pt idx="1362">
                <c:v>1372</c:v>
              </c:pt>
              <c:pt idx="1363">
                <c:v>1373</c:v>
              </c:pt>
              <c:pt idx="1364">
                <c:v>1374</c:v>
              </c:pt>
              <c:pt idx="1365">
                <c:v>1375</c:v>
              </c:pt>
              <c:pt idx="1366">
                <c:v>1376</c:v>
              </c:pt>
              <c:pt idx="1367">
                <c:v>1377</c:v>
              </c:pt>
              <c:pt idx="1368">
                <c:v>1378</c:v>
              </c:pt>
              <c:pt idx="1369">
                <c:v>1379</c:v>
              </c:pt>
              <c:pt idx="1370">
                <c:v>1380</c:v>
              </c:pt>
              <c:pt idx="1371">
                <c:v>1381</c:v>
              </c:pt>
              <c:pt idx="1372">
                <c:v>1382</c:v>
              </c:pt>
              <c:pt idx="1373">
                <c:v>1383</c:v>
              </c:pt>
              <c:pt idx="1374">
                <c:v>1384</c:v>
              </c:pt>
              <c:pt idx="1375">
                <c:v>1385</c:v>
              </c:pt>
              <c:pt idx="1376">
                <c:v>1386</c:v>
              </c:pt>
              <c:pt idx="1377">
                <c:v>1387</c:v>
              </c:pt>
              <c:pt idx="1378">
                <c:v>1388</c:v>
              </c:pt>
              <c:pt idx="1379">
                <c:v>1389</c:v>
              </c:pt>
              <c:pt idx="1380">
                <c:v>1390</c:v>
              </c:pt>
              <c:pt idx="1381">
                <c:v>1391</c:v>
              </c:pt>
              <c:pt idx="1382">
                <c:v>1392</c:v>
              </c:pt>
              <c:pt idx="1383">
                <c:v>1393</c:v>
              </c:pt>
              <c:pt idx="1384">
                <c:v>1394</c:v>
              </c:pt>
              <c:pt idx="1385">
                <c:v>1395</c:v>
              </c:pt>
              <c:pt idx="1386">
                <c:v>1396</c:v>
              </c:pt>
              <c:pt idx="1387">
                <c:v>1397</c:v>
              </c:pt>
              <c:pt idx="1388">
                <c:v>1398</c:v>
              </c:pt>
              <c:pt idx="1389">
                <c:v>1399</c:v>
              </c:pt>
              <c:pt idx="1390">
                <c:v>1400</c:v>
              </c:pt>
              <c:pt idx="1391">
                <c:v>1401</c:v>
              </c:pt>
              <c:pt idx="1392">
                <c:v>1402</c:v>
              </c:pt>
              <c:pt idx="1393">
                <c:v>1403</c:v>
              </c:pt>
              <c:pt idx="1394">
                <c:v>1404</c:v>
              </c:pt>
              <c:pt idx="1395">
                <c:v>1405</c:v>
              </c:pt>
              <c:pt idx="1396">
                <c:v>1406</c:v>
              </c:pt>
              <c:pt idx="1397">
                <c:v>1407</c:v>
              </c:pt>
              <c:pt idx="1398">
                <c:v>1408</c:v>
              </c:pt>
              <c:pt idx="1399">
                <c:v>1409</c:v>
              </c:pt>
              <c:pt idx="1400">
                <c:v>1410</c:v>
              </c:pt>
              <c:pt idx="1401">
                <c:v>1411</c:v>
              </c:pt>
              <c:pt idx="1402">
                <c:v>1412</c:v>
              </c:pt>
              <c:pt idx="1403">
                <c:v>1413</c:v>
              </c:pt>
              <c:pt idx="1404">
                <c:v>1414</c:v>
              </c:pt>
              <c:pt idx="1405">
                <c:v>1415</c:v>
              </c:pt>
              <c:pt idx="1406">
                <c:v>1416</c:v>
              </c:pt>
              <c:pt idx="1407">
                <c:v>1417</c:v>
              </c:pt>
              <c:pt idx="1408">
                <c:v>1418</c:v>
              </c:pt>
              <c:pt idx="1409">
                <c:v>1419</c:v>
              </c:pt>
              <c:pt idx="1410">
                <c:v>1420</c:v>
              </c:pt>
              <c:pt idx="1411">
                <c:v>1421</c:v>
              </c:pt>
              <c:pt idx="1412">
                <c:v>1422</c:v>
              </c:pt>
              <c:pt idx="1413">
                <c:v>1423</c:v>
              </c:pt>
              <c:pt idx="1414">
                <c:v>1424</c:v>
              </c:pt>
              <c:pt idx="1415">
                <c:v>1425</c:v>
              </c:pt>
              <c:pt idx="1416">
                <c:v>1426</c:v>
              </c:pt>
              <c:pt idx="1417">
                <c:v>1427</c:v>
              </c:pt>
              <c:pt idx="1418">
                <c:v>1428</c:v>
              </c:pt>
              <c:pt idx="1419">
                <c:v>1429</c:v>
              </c:pt>
              <c:pt idx="1420">
                <c:v>1430</c:v>
              </c:pt>
              <c:pt idx="1421">
                <c:v>1431</c:v>
              </c:pt>
              <c:pt idx="1422">
                <c:v>1432</c:v>
              </c:pt>
              <c:pt idx="1423">
                <c:v>1433</c:v>
              </c:pt>
              <c:pt idx="1424">
                <c:v>1434</c:v>
              </c:pt>
              <c:pt idx="1425">
                <c:v>1435</c:v>
              </c:pt>
              <c:pt idx="1426">
                <c:v>1436</c:v>
              </c:pt>
              <c:pt idx="1427">
                <c:v>1437</c:v>
              </c:pt>
              <c:pt idx="1428">
                <c:v>1438</c:v>
              </c:pt>
              <c:pt idx="1429">
                <c:v>1439</c:v>
              </c:pt>
              <c:pt idx="1430">
                <c:v>1440</c:v>
              </c:pt>
              <c:pt idx="1431">
                <c:v>1441</c:v>
              </c:pt>
              <c:pt idx="1432">
                <c:v>1442</c:v>
              </c:pt>
              <c:pt idx="1433">
                <c:v>1443</c:v>
              </c:pt>
              <c:pt idx="1434">
                <c:v>1444</c:v>
              </c:pt>
              <c:pt idx="1435">
                <c:v>1445</c:v>
              </c:pt>
              <c:pt idx="1436">
                <c:v>1446</c:v>
              </c:pt>
              <c:pt idx="1437">
                <c:v>1447</c:v>
              </c:pt>
              <c:pt idx="1438">
                <c:v>1448</c:v>
              </c:pt>
              <c:pt idx="1439">
                <c:v>1449</c:v>
              </c:pt>
              <c:pt idx="1440">
                <c:v>1450</c:v>
              </c:pt>
              <c:pt idx="1441">
                <c:v>1451</c:v>
              </c:pt>
              <c:pt idx="1442">
                <c:v>1452</c:v>
              </c:pt>
              <c:pt idx="1443">
                <c:v>1453</c:v>
              </c:pt>
              <c:pt idx="1444">
                <c:v>1454</c:v>
              </c:pt>
              <c:pt idx="1445">
                <c:v>1455</c:v>
              </c:pt>
              <c:pt idx="1446">
                <c:v>1456</c:v>
              </c:pt>
              <c:pt idx="1447">
                <c:v>1457</c:v>
              </c:pt>
              <c:pt idx="1448">
                <c:v>1458</c:v>
              </c:pt>
              <c:pt idx="1449">
                <c:v>1459</c:v>
              </c:pt>
              <c:pt idx="1450">
                <c:v>1460</c:v>
              </c:pt>
              <c:pt idx="1451">
                <c:v>1461</c:v>
              </c:pt>
              <c:pt idx="1452">
                <c:v>1462</c:v>
              </c:pt>
              <c:pt idx="1453">
                <c:v>1463</c:v>
              </c:pt>
              <c:pt idx="1454">
                <c:v>1464</c:v>
              </c:pt>
              <c:pt idx="1455">
                <c:v>1465</c:v>
              </c:pt>
              <c:pt idx="1456">
                <c:v>1466</c:v>
              </c:pt>
              <c:pt idx="1457">
                <c:v>1467</c:v>
              </c:pt>
              <c:pt idx="1458">
                <c:v>1468</c:v>
              </c:pt>
              <c:pt idx="1459">
                <c:v>1469</c:v>
              </c:pt>
              <c:pt idx="1460">
                <c:v>1470</c:v>
              </c:pt>
              <c:pt idx="1461">
                <c:v>1471</c:v>
              </c:pt>
              <c:pt idx="1462">
                <c:v>1472</c:v>
              </c:pt>
              <c:pt idx="1463">
                <c:v>1473</c:v>
              </c:pt>
              <c:pt idx="1464">
                <c:v>1474</c:v>
              </c:pt>
              <c:pt idx="1465">
                <c:v>1475</c:v>
              </c:pt>
              <c:pt idx="1466">
                <c:v>1476</c:v>
              </c:pt>
              <c:pt idx="1467">
                <c:v>1477</c:v>
              </c:pt>
              <c:pt idx="1468">
                <c:v>1478</c:v>
              </c:pt>
              <c:pt idx="1469">
                <c:v>1479</c:v>
              </c:pt>
              <c:pt idx="1470">
                <c:v>1480</c:v>
              </c:pt>
              <c:pt idx="1471">
                <c:v>1481</c:v>
              </c:pt>
              <c:pt idx="1472">
                <c:v>1482</c:v>
              </c:pt>
              <c:pt idx="1473">
                <c:v>1483</c:v>
              </c:pt>
              <c:pt idx="1474">
                <c:v>1484</c:v>
              </c:pt>
              <c:pt idx="1475">
                <c:v>1485</c:v>
              </c:pt>
              <c:pt idx="1476">
                <c:v>1486</c:v>
              </c:pt>
              <c:pt idx="1477">
                <c:v>1487</c:v>
              </c:pt>
              <c:pt idx="1478">
                <c:v>1488</c:v>
              </c:pt>
              <c:pt idx="1479">
                <c:v>1489</c:v>
              </c:pt>
              <c:pt idx="1480">
                <c:v>1490</c:v>
              </c:pt>
              <c:pt idx="1481">
                <c:v>1491</c:v>
              </c:pt>
              <c:pt idx="1482">
                <c:v>1492</c:v>
              </c:pt>
              <c:pt idx="1483">
                <c:v>1493</c:v>
              </c:pt>
              <c:pt idx="1484">
                <c:v>1494</c:v>
              </c:pt>
              <c:pt idx="1485">
                <c:v>1495</c:v>
              </c:pt>
              <c:pt idx="1486">
                <c:v>1496</c:v>
              </c:pt>
              <c:pt idx="1487">
                <c:v>1497</c:v>
              </c:pt>
              <c:pt idx="1488">
                <c:v>1498</c:v>
              </c:pt>
              <c:pt idx="1489">
                <c:v>1499</c:v>
              </c:pt>
              <c:pt idx="1490">
                <c:v>1500</c:v>
              </c:pt>
              <c:pt idx="1491">
                <c:v>1501</c:v>
              </c:pt>
              <c:pt idx="1492">
                <c:v>1502</c:v>
              </c:pt>
              <c:pt idx="1493">
                <c:v>1503</c:v>
              </c:pt>
              <c:pt idx="1494">
                <c:v>1504</c:v>
              </c:pt>
              <c:pt idx="1495">
                <c:v>1505</c:v>
              </c:pt>
              <c:pt idx="1496">
                <c:v>1506</c:v>
              </c:pt>
              <c:pt idx="1497">
                <c:v>1507</c:v>
              </c:pt>
              <c:pt idx="1498">
                <c:v>1508</c:v>
              </c:pt>
              <c:pt idx="1499">
                <c:v>1509</c:v>
              </c:pt>
              <c:pt idx="1500">
                <c:v>1510</c:v>
              </c:pt>
              <c:pt idx="1501">
                <c:v>1511</c:v>
              </c:pt>
              <c:pt idx="1502">
                <c:v>1512</c:v>
              </c:pt>
              <c:pt idx="1503">
                <c:v>1513</c:v>
              </c:pt>
              <c:pt idx="1504">
                <c:v>1514</c:v>
              </c:pt>
              <c:pt idx="1505">
                <c:v>1515</c:v>
              </c:pt>
              <c:pt idx="1506">
                <c:v>1516</c:v>
              </c:pt>
              <c:pt idx="1507">
                <c:v>1517</c:v>
              </c:pt>
              <c:pt idx="1508">
                <c:v>1518</c:v>
              </c:pt>
              <c:pt idx="1509">
                <c:v>1519</c:v>
              </c:pt>
              <c:pt idx="1510">
                <c:v>1520</c:v>
              </c:pt>
              <c:pt idx="1511">
                <c:v>1521</c:v>
              </c:pt>
              <c:pt idx="1512">
                <c:v>1522</c:v>
              </c:pt>
              <c:pt idx="1513">
                <c:v>1523</c:v>
              </c:pt>
              <c:pt idx="1514">
                <c:v>1524</c:v>
              </c:pt>
              <c:pt idx="1515">
                <c:v>1525</c:v>
              </c:pt>
              <c:pt idx="1516">
                <c:v>1526</c:v>
              </c:pt>
              <c:pt idx="1517">
                <c:v>1527</c:v>
              </c:pt>
              <c:pt idx="1518">
                <c:v>1528</c:v>
              </c:pt>
              <c:pt idx="1519">
                <c:v>1529</c:v>
              </c:pt>
              <c:pt idx="1520">
                <c:v>1530</c:v>
              </c:pt>
              <c:pt idx="1521">
                <c:v>1531</c:v>
              </c:pt>
              <c:pt idx="1522">
                <c:v>1532</c:v>
              </c:pt>
              <c:pt idx="1523">
                <c:v>1533</c:v>
              </c:pt>
              <c:pt idx="1524">
                <c:v>1534</c:v>
              </c:pt>
              <c:pt idx="1525">
                <c:v>1535</c:v>
              </c:pt>
              <c:pt idx="1526">
                <c:v>1536</c:v>
              </c:pt>
              <c:pt idx="1527">
                <c:v>1537</c:v>
              </c:pt>
              <c:pt idx="1528">
                <c:v>1538</c:v>
              </c:pt>
              <c:pt idx="1529">
                <c:v>1539</c:v>
              </c:pt>
              <c:pt idx="1530">
                <c:v>1540</c:v>
              </c:pt>
              <c:pt idx="1531">
                <c:v>1541</c:v>
              </c:pt>
              <c:pt idx="1532">
                <c:v>1542</c:v>
              </c:pt>
              <c:pt idx="1533">
                <c:v>1543</c:v>
              </c:pt>
              <c:pt idx="1534">
                <c:v>1544</c:v>
              </c:pt>
              <c:pt idx="1535">
                <c:v>1545</c:v>
              </c:pt>
              <c:pt idx="1536">
                <c:v>1546</c:v>
              </c:pt>
              <c:pt idx="1537">
                <c:v>1547</c:v>
              </c:pt>
              <c:pt idx="1538">
                <c:v>1548</c:v>
              </c:pt>
              <c:pt idx="1539">
                <c:v>1549</c:v>
              </c:pt>
              <c:pt idx="1540">
                <c:v>1550</c:v>
              </c:pt>
              <c:pt idx="1541">
                <c:v>1551</c:v>
              </c:pt>
              <c:pt idx="1542">
                <c:v>1552</c:v>
              </c:pt>
              <c:pt idx="1543">
                <c:v>1553</c:v>
              </c:pt>
              <c:pt idx="1544">
                <c:v>1554</c:v>
              </c:pt>
              <c:pt idx="1545">
                <c:v>1555</c:v>
              </c:pt>
              <c:pt idx="1546">
                <c:v>1556</c:v>
              </c:pt>
              <c:pt idx="1547">
                <c:v>1557</c:v>
              </c:pt>
              <c:pt idx="1548">
                <c:v>1558</c:v>
              </c:pt>
              <c:pt idx="1549">
                <c:v>1559</c:v>
              </c:pt>
              <c:pt idx="1550">
                <c:v>1560</c:v>
              </c:pt>
              <c:pt idx="1551">
                <c:v>1561</c:v>
              </c:pt>
              <c:pt idx="1552">
                <c:v>1562</c:v>
              </c:pt>
              <c:pt idx="1553">
                <c:v>1563</c:v>
              </c:pt>
              <c:pt idx="1554">
                <c:v>1564</c:v>
              </c:pt>
              <c:pt idx="1555">
                <c:v>1565</c:v>
              </c:pt>
              <c:pt idx="1556">
                <c:v>1566</c:v>
              </c:pt>
              <c:pt idx="1557">
                <c:v>1567</c:v>
              </c:pt>
              <c:pt idx="1558">
                <c:v>1568</c:v>
              </c:pt>
              <c:pt idx="1559">
                <c:v>1569</c:v>
              </c:pt>
              <c:pt idx="1560">
                <c:v>1570</c:v>
              </c:pt>
              <c:pt idx="1561">
                <c:v>1571</c:v>
              </c:pt>
              <c:pt idx="1562">
                <c:v>1572</c:v>
              </c:pt>
              <c:pt idx="1563">
                <c:v>1573</c:v>
              </c:pt>
              <c:pt idx="1564">
                <c:v>1574</c:v>
              </c:pt>
              <c:pt idx="1565">
                <c:v>1575</c:v>
              </c:pt>
              <c:pt idx="1566">
                <c:v>1576</c:v>
              </c:pt>
              <c:pt idx="1567">
                <c:v>1577</c:v>
              </c:pt>
              <c:pt idx="1568">
                <c:v>1578</c:v>
              </c:pt>
              <c:pt idx="1569">
                <c:v>1579</c:v>
              </c:pt>
              <c:pt idx="1570">
                <c:v>1580</c:v>
              </c:pt>
              <c:pt idx="1571">
                <c:v>1581</c:v>
              </c:pt>
              <c:pt idx="1572">
                <c:v>1582</c:v>
              </c:pt>
              <c:pt idx="1573">
                <c:v>1583</c:v>
              </c:pt>
              <c:pt idx="1574">
                <c:v>1584</c:v>
              </c:pt>
              <c:pt idx="1575">
                <c:v>1585</c:v>
              </c:pt>
              <c:pt idx="1576">
                <c:v>1586</c:v>
              </c:pt>
              <c:pt idx="1577">
                <c:v>1587</c:v>
              </c:pt>
              <c:pt idx="1578">
                <c:v>1588</c:v>
              </c:pt>
              <c:pt idx="1579">
                <c:v>1589</c:v>
              </c:pt>
              <c:pt idx="1580">
                <c:v>1590</c:v>
              </c:pt>
              <c:pt idx="1581">
                <c:v>1591</c:v>
              </c:pt>
              <c:pt idx="1582">
                <c:v>1592</c:v>
              </c:pt>
              <c:pt idx="1583">
                <c:v>1593</c:v>
              </c:pt>
              <c:pt idx="1584">
                <c:v>1594</c:v>
              </c:pt>
              <c:pt idx="1585">
                <c:v>1595</c:v>
              </c:pt>
              <c:pt idx="1586">
                <c:v>1596</c:v>
              </c:pt>
              <c:pt idx="1587">
                <c:v>1597</c:v>
              </c:pt>
              <c:pt idx="1588">
                <c:v>1598</c:v>
              </c:pt>
              <c:pt idx="1589">
                <c:v>1599</c:v>
              </c:pt>
              <c:pt idx="1590">
                <c:v>1600</c:v>
              </c:pt>
              <c:pt idx="1591">
                <c:v>1601</c:v>
              </c:pt>
              <c:pt idx="1592">
                <c:v>1602</c:v>
              </c:pt>
              <c:pt idx="1593">
                <c:v>1603</c:v>
              </c:pt>
              <c:pt idx="1594">
                <c:v>1604</c:v>
              </c:pt>
              <c:pt idx="1595">
                <c:v>1605</c:v>
              </c:pt>
              <c:pt idx="1596">
                <c:v>1606</c:v>
              </c:pt>
              <c:pt idx="1597">
                <c:v>1607</c:v>
              </c:pt>
              <c:pt idx="1598">
                <c:v>1608</c:v>
              </c:pt>
              <c:pt idx="1599">
                <c:v>1609</c:v>
              </c:pt>
              <c:pt idx="1600">
                <c:v>1610</c:v>
              </c:pt>
              <c:pt idx="1601">
                <c:v>1611</c:v>
              </c:pt>
              <c:pt idx="1602">
                <c:v>1612</c:v>
              </c:pt>
              <c:pt idx="1603">
                <c:v>1613</c:v>
              </c:pt>
              <c:pt idx="1604">
                <c:v>1614</c:v>
              </c:pt>
              <c:pt idx="1605">
                <c:v>1615</c:v>
              </c:pt>
              <c:pt idx="1606">
                <c:v>1616</c:v>
              </c:pt>
              <c:pt idx="1607">
                <c:v>1617</c:v>
              </c:pt>
              <c:pt idx="1608">
                <c:v>1618</c:v>
              </c:pt>
              <c:pt idx="1609">
                <c:v>1619</c:v>
              </c:pt>
              <c:pt idx="1610">
                <c:v>1620</c:v>
              </c:pt>
              <c:pt idx="1611">
                <c:v>1621</c:v>
              </c:pt>
              <c:pt idx="1612">
                <c:v>1622</c:v>
              </c:pt>
              <c:pt idx="1613">
                <c:v>1623</c:v>
              </c:pt>
              <c:pt idx="1614">
                <c:v>1624</c:v>
              </c:pt>
              <c:pt idx="1615">
                <c:v>1625</c:v>
              </c:pt>
              <c:pt idx="1616">
                <c:v>1626</c:v>
              </c:pt>
              <c:pt idx="1617">
                <c:v>1627</c:v>
              </c:pt>
              <c:pt idx="1618">
                <c:v>1628</c:v>
              </c:pt>
              <c:pt idx="1619">
                <c:v>1629</c:v>
              </c:pt>
              <c:pt idx="1620">
                <c:v>1630</c:v>
              </c:pt>
              <c:pt idx="1621">
                <c:v>1631</c:v>
              </c:pt>
              <c:pt idx="1622">
                <c:v>1632</c:v>
              </c:pt>
              <c:pt idx="1623">
                <c:v>1633</c:v>
              </c:pt>
              <c:pt idx="1624">
                <c:v>1634</c:v>
              </c:pt>
              <c:pt idx="1625">
                <c:v>1635</c:v>
              </c:pt>
              <c:pt idx="1626">
                <c:v>1636</c:v>
              </c:pt>
              <c:pt idx="1627">
                <c:v>1637</c:v>
              </c:pt>
              <c:pt idx="1628">
                <c:v>1638</c:v>
              </c:pt>
              <c:pt idx="1629">
                <c:v>1639</c:v>
              </c:pt>
              <c:pt idx="1630">
                <c:v>1640</c:v>
              </c:pt>
              <c:pt idx="1631">
                <c:v>1641</c:v>
              </c:pt>
              <c:pt idx="1632">
                <c:v>1642</c:v>
              </c:pt>
              <c:pt idx="1633">
                <c:v>1643</c:v>
              </c:pt>
              <c:pt idx="1634">
                <c:v>1644</c:v>
              </c:pt>
              <c:pt idx="1635">
                <c:v>1645</c:v>
              </c:pt>
              <c:pt idx="1636">
                <c:v>1646</c:v>
              </c:pt>
              <c:pt idx="1637">
                <c:v>1647</c:v>
              </c:pt>
              <c:pt idx="1638">
                <c:v>1648</c:v>
              </c:pt>
              <c:pt idx="1639">
                <c:v>1649</c:v>
              </c:pt>
              <c:pt idx="1640">
                <c:v>1650</c:v>
              </c:pt>
              <c:pt idx="1641">
                <c:v>1651</c:v>
              </c:pt>
              <c:pt idx="1642">
                <c:v>1652</c:v>
              </c:pt>
              <c:pt idx="1643">
                <c:v>1653</c:v>
              </c:pt>
              <c:pt idx="1644">
                <c:v>1654</c:v>
              </c:pt>
              <c:pt idx="1645">
                <c:v>1655</c:v>
              </c:pt>
              <c:pt idx="1646">
                <c:v>1656</c:v>
              </c:pt>
              <c:pt idx="1647">
                <c:v>1657</c:v>
              </c:pt>
              <c:pt idx="1648">
                <c:v>1658</c:v>
              </c:pt>
              <c:pt idx="1649">
                <c:v>1659</c:v>
              </c:pt>
              <c:pt idx="1650">
                <c:v>1660</c:v>
              </c:pt>
              <c:pt idx="1651">
                <c:v>1661</c:v>
              </c:pt>
              <c:pt idx="1652">
                <c:v>1662</c:v>
              </c:pt>
              <c:pt idx="1653">
                <c:v>1663</c:v>
              </c:pt>
              <c:pt idx="1654">
                <c:v>1664</c:v>
              </c:pt>
              <c:pt idx="1655">
                <c:v>1665</c:v>
              </c:pt>
              <c:pt idx="1656">
                <c:v>1666</c:v>
              </c:pt>
              <c:pt idx="1657">
                <c:v>1667</c:v>
              </c:pt>
              <c:pt idx="1658">
                <c:v>1668</c:v>
              </c:pt>
              <c:pt idx="1659">
                <c:v>1669</c:v>
              </c:pt>
              <c:pt idx="1660">
                <c:v>1670</c:v>
              </c:pt>
              <c:pt idx="1661">
                <c:v>1671</c:v>
              </c:pt>
              <c:pt idx="1662">
                <c:v>1672</c:v>
              </c:pt>
              <c:pt idx="1663">
                <c:v>1673</c:v>
              </c:pt>
              <c:pt idx="1664">
                <c:v>1674</c:v>
              </c:pt>
              <c:pt idx="1665">
                <c:v>1675</c:v>
              </c:pt>
              <c:pt idx="1666">
                <c:v>1676</c:v>
              </c:pt>
              <c:pt idx="1667">
                <c:v>1677</c:v>
              </c:pt>
              <c:pt idx="1668">
                <c:v>1678</c:v>
              </c:pt>
              <c:pt idx="1669">
                <c:v>1679</c:v>
              </c:pt>
              <c:pt idx="1670">
                <c:v>1680</c:v>
              </c:pt>
              <c:pt idx="1671">
                <c:v>1681</c:v>
              </c:pt>
              <c:pt idx="1672">
                <c:v>1682</c:v>
              </c:pt>
              <c:pt idx="1673">
                <c:v>1683</c:v>
              </c:pt>
              <c:pt idx="1674">
                <c:v>1684</c:v>
              </c:pt>
              <c:pt idx="1675">
                <c:v>1685</c:v>
              </c:pt>
              <c:pt idx="1676">
                <c:v>1686</c:v>
              </c:pt>
              <c:pt idx="1677">
                <c:v>1687</c:v>
              </c:pt>
              <c:pt idx="1678">
                <c:v>1688</c:v>
              </c:pt>
              <c:pt idx="1679">
                <c:v>1689</c:v>
              </c:pt>
              <c:pt idx="1680">
                <c:v>1690</c:v>
              </c:pt>
              <c:pt idx="1681">
                <c:v>1691</c:v>
              </c:pt>
              <c:pt idx="1682">
                <c:v>1692</c:v>
              </c:pt>
              <c:pt idx="1683">
                <c:v>1693</c:v>
              </c:pt>
              <c:pt idx="1684">
                <c:v>1694</c:v>
              </c:pt>
              <c:pt idx="1685">
                <c:v>1695</c:v>
              </c:pt>
              <c:pt idx="1686">
                <c:v>1696</c:v>
              </c:pt>
              <c:pt idx="1687">
                <c:v>1697</c:v>
              </c:pt>
              <c:pt idx="1688">
                <c:v>1698</c:v>
              </c:pt>
              <c:pt idx="1689">
                <c:v>1699</c:v>
              </c:pt>
              <c:pt idx="1690">
                <c:v>1700</c:v>
              </c:pt>
              <c:pt idx="1691">
                <c:v>1701</c:v>
              </c:pt>
              <c:pt idx="1692">
                <c:v>1702</c:v>
              </c:pt>
              <c:pt idx="1693">
                <c:v>1703</c:v>
              </c:pt>
              <c:pt idx="1694">
                <c:v>1704</c:v>
              </c:pt>
              <c:pt idx="1695">
                <c:v>1705</c:v>
              </c:pt>
              <c:pt idx="1696">
                <c:v>1706</c:v>
              </c:pt>
              <c:pt idx="1697">
                <c:v>1707</c:v>
              </c:pt>
              <c:pt idx="1698">
                <c:v>1708</c:v>
              </c:pt>
              <c:pt idx="1699">
                <c:v>1709</c:v>
              </c:pt>
              <c:pt idx="1700">
                <c:v>1710</c:v>
              </c:pt>
              <c:pt idx="1701">
                <c:v>1711</c:v>
              </c:pt>
              <c:pt idx="1702">
                <c:v>1712</c:v>
              </c:pt>
              <c:pt idx="1703">
                <c:v>1713</c:v>
              </c:pt>
              <c:pt idx="1704">
                <c:v>1714</c:v>
              </c:pt>
              <c:pt idx="1705">
                <c:v>1715</c:v>
              </c:pt>
              <c:pt idx="1706">
                <c:v>1716</c:v>
              </c:pt>
              <c:pt idx="1707">
                <c:v>1717</c:v>
              </c:pt>
              <c:pt idx="1708">
                <c:v>1718</c:v>
              </c:pt>
              <c:pt idx="1709">
                <c:v>1719</c:v>
              </c:pt>
              <c:pt idx="1710">
                <c:v>1720</c:v>
              </c:pt>
              <c:pt idx="1711">
                <c:v>1721</c:v>
              </c:pt>
              <c:pt idx="1712">
                <c:v>1722</c:v>
              </c:pt>
              <c:pt idx="1713">
                <c:v>1723</c:v>
              </c:pt>
              <c:pt idx="1714">
                <c:v>1724</c:v>
              </c:pt>
              <c:pt idx="1715">
                <c:v>1725</c:v>
              </c:pt>
              <c:pt idx="1716">
                <c:v>1726</c:v>
              </c:pt>
              <c:pt idx="1717">
                <c:v>1727</c:v>
              </c:pt>
              <c:pt idx="1718">
                <c:v>1728</c:v>
              </c:pt>
              <c:pt idx="1719">
                <c:v>1729</c:v>
              </c:pt>
              <c:pt idx="1720">
                <c:v>1730</c:v>
              </c:pt>
              <c:pt idx="1721">
                <c:v>1731</c:v>
              </c:pt>
              <c:pt idx="1722">
                <c:v>1732</c:v>
              </c:pt>
              <c:pt idx="1723">
                <c:v>1733</c:v>
              </c:pt>
              <c:pt idx="1724">
                <c:v>1734</c:v>
              </c:pt>
              <c:pt idx="1725">
                <c:v>1735</c:v>
              </c:pt>
              <c:pt idx="1726">
                <c:v>1736</c:v>
              </c:pt>
              <c:pt idx="1727">
                <c:v>1737</c:v>
              </c:pt>
              <c:pt idx="1728">
                <c:v>1738</c:v>
              </c:pt>
              <c:pt idx="1729">
                <c:v>1739</c:v>
              </c:pt>
              <c:pt idx="1730">
                <c:v>1740</c:v>
              </c:pt>
              <c:pt idx="1731">
                <c:v>1741</c:v>
              </c:pt>
              <c:pt idx="1732">
                <c:v>1742</c:v>
              </c:pt>
              <c:pt idx="1733">
                <c:v>1743</c:v>
              </c:pt>
              <c:pt idx="1734">
                <c:v>1744</c:v>
              </c:pt>
              <c:pt idx="1735">
                <c:v>1745</c:v>
              </c:pt>
              <c:pt idx="1736">
                <c:v>1746</c:v>
              </c:pt>
              <c:pt idx="1737">
                <c:v>1747</c:v>
              </c:pt>
              <c:pt idx="1738">
                <c:v>1748</c:v>
              </c:pt>
              <c:pt idx="1739">
                <c:v>1749</c:v>
              </c:pt>
              <c:pt idx="1740">
                <c:v>1750</c:v>
              </c:pt>
              <c:pt idx="1741">
                <c:v>1751</c:v>
              </c:pt>
              <c:pt idx="1742">
                <c:v>1752</c:v>
              </c:pt>
              <c:pt idx="1743">
                <c:v>1753</c:v>
              </c:pt>
              <c:pt idx="1744">
                <c:v>1754</c:v>
              </c:pt>
              <c:pt idx="1745">
                <c:v>1755</c:v>
              </c:pt>
              <c:pt idx="1746">
                <c:v>1756</c:v>
              </c:pt>
              <c:pt idx="1747">
                <c:v>1757</c:v>
              </c:pt>
              <c:pt idx="1748">
                <c:v>1758</c:v>
              </c:pt>
              <c:pt idx="1749">
                <c:v>1759</c:v>
              </c:pt>
              <c:pt idx="1750">
                <c:v>1760</c:v>
              </c:pt>
              <c:pt idx="1751">
                <c:v>1761</c:v>
              </c:pt>
              <c:pt idx="1752">
                <c:v>1762</c:v>
              </c:pt>
              <c:pt idx="1753">
                <c:v>1763</c:v>
              </c:pt>
              <c:pt idx="1754">
                <c:v>1764</c:v>
              </c:pt>
              <c:pt idx="1755">
                <c:v>1765</c:v>
              </c:pt>
              <c:pt idx="1756">
                <c:v>1766</c:v>
              </c:pt>
              <c:pt idx="1757">
                <c:v>1767</c:v>
              </c:pt>
              <c:pt idx="1758">
                <c:v>1768</c:v>
              </c:pt>
              <c:pt idx="1759">
                <c:v>1769</c:v>
              </c:pt>
              <c:pt idx="1760">
                <c:v>1770</c:v>
              </c:pt>
              <c:pt idx="1761">
                <c:v>1771</c:v>
              </c:pt>
              <c:pt idx="1762">
                <c:v>1772</c:v>
              </c:pt>
              <c:pt idx="1763">
                <c:v>1773</c:v>
              </c:pt>
              <c:pt idx="1764">
                <c:v>1774</c:v>
              </c:pt>
              <c:pt idx="1765">
                <c:v>1775</c:v>
              </c:pt>
              <c:pt idx="1766">
                <c:v>1776</c:v>
              </c:pt>
              <c:pt idx="1767">
                <c:v>1777</c:v>
              </c:pt>
              <c:pt idx="1768">
                <c:v>1778</c:v>
              </c:pt>
              <c:pt idx="1769">
                <c:v>1779</c:v>
              </c:pt>
              <c:pt idx="1770">
                <c:v>1780</c:v>
              </c:pt>
              <c:pt idx="1771">
                <c:v>1781</c:v>
              </c:pt>
              <c:pt idx="1772">
                <c:v>1782</c:v>
              </c:pt>
              <c:pt idx="1773">
                <c:v>1783</c:v>
              </c:pt>
              <c:pt idx="1774">
                <c:v>1784</c:v>
              </c:pt>
              <c:pt idx="1775">
                <c:v>1785</c:v>
              </c:pt>
              <c:pt idx="1776">
                <c:v>1786</c:v>
              </c:pt>
              <c:pt idx="1777">
                <c:v>1787</c:v>
              </c:pt>
              <c:pt idx="1778">
                <c:v>1788</c:v>
              </c:pt>
              <c:pt idx="1779">
                <c:v>1789</c:v>
              </c:pt>
              <c:pt idx="1780">
                <c:v>1790</c:v>
              </c:pt>
              <c:pt idx="1781">
                <c:v>1791</c:v>
              </c:pt>
              <c:pt idx="1782">
                <c:v>1792</c:v>
              </c:pt>
              <c:pt idx="1783">
                <c:v>1793</c:v>
              </c:pt>
              <c:pt idx="1784">
                <c:v>1794</c:v>
              </c:pt>
              <c:pt idx="1785">
                <c:v>1795</c:v>
              </c:pt>
              <c:pt idx="1786">
                <c:v>1796</c:v>
              </c:pt>
              <c:pt idx="1787">
                <c:v>1797</c:v>
              </c:pt>
              <c:pt idx="1788">
                <c:v>1798</c:v>
              </c:pt>
              <c:pt idx="1789">
                <c:v>1799</c:v>
              </c:pt>
              <c:pt idx="1790">
                <c:v>1800</c:v>
              </c:pt>
              <c:pt idx="1791">
                <c:v>1801</c:v>
              </c:pt>
              <c:pt idx="1792">
                <c:v>1802</c:v>
              </c:pt>
              <c:pt idx="1793">
                <c:v>1803</c:v>
              </c:pt>
              <c:pt idx="1794">
                <c:v>1804</c:v>
              </c:pt>
              <c:pt idx="1795">
                <c:v>1805</c:v>
              </c:pt>
              <c:pt idx="1796">
                <c:v>1806</c:v>
              </c:pt>
              <c:pt idx="1797">
                <c:v>1807</c:v>
              </c:pt>
              <c:pt idx="1798">
                <c:v>1808</c:v>
              </c:pt>
              <c:pt idx="1799">
                <c:v>1809</c:v>
              </c:pt>
              <c:pt idx="1800">
                <c:v>1810</c:v>
              </c:pt>
              <c:pt idx="1801">
                <c:v>1811</c:v>
              </c:pt>
              <c:pt idx="1802">
                <c:v>1812</c:v>
              </c:pt>
              <c:pt idx="1803">
                <c:v>1813</c:v>
              </c:pt>
              <c:pt idx="1804">
                <c:v>1814</c:v>
              </c:pt>
              <c:pt idx="1805">
                <c:v>1815</c:v>
              </c:pt>
              <c:pt idx="1806">
                <c:v>1816</c:v>
              </c:pt>
              <c:pt idx="1807">
                <c:v>1817</c:v>
              </c:pt>
              <c:pt idx="1808">
                <c:v>1818</c:v>
              </c:pt>
              <c:pt idx="1809">
                <c:v>1819</c:v>
              </c:pt>
              <c:pt idx="1810">
                <c:v>1820</c:v>
              </c:pt>
              <c:pt idx="1811">
                <c:v>1821</c:v>
              </c:pt>
              <c:pt idx="1812">
                <c:v>1822</c:v>
              </c:pt>
              <c:pt idx="1813">
                <c:v>1823</c:v>
              </c:pt>
              <c:pt idx="1814">
                <c:v>1824</c:v>
              </c:pt>
              <c:pt idx="1815">
                <c:v>1825</c:v>
              </c:pt>
              <c:pt idx="1816">
                <c:v>1826</c:v>
              </c:pt>
              <c:pt idx="1817">
                <c:v>1827</c:v>
              </c:pt>
              <c:pt idx="1818">
                <c:v>1828</c:v>
              </c:pt>
              <c:pt idx="1819">
                <c:v>1829</c:v>
              </c:pt>
              <c:pt idx="1820">
                <c:v>1830</c:v>
              </c:pt>
              <c:pt idx="1821">
                <c:v>1831</c:v>
              </c:pt>
              <c:pt idx="1822">
                <c:v>1832</c:v>
              </c:pt>
              <c:pt idx="1823">
                <c:v>1833</c:v>
              </c:pt>
              <c:pt idx="1824">
                <c:v>1834</c:v>
              </c:pt>
              <c:pt idx="1825">
                <c:v>1835</c:v>
              </c:pt>
              <c:pt idx="1826">
                <c:v>1836</c:v>
              </c:pt>
              <c:pt idx="1827">
                <c:v>1837</c:v>
              </c:pt>
              <c:pt idx="1828">
                <c:v>1838</c:v>
              </c:pt>
              <c:pt idx="1829">
                <c:v>1839</c:v>
              </c:pt>
              <c:pt idx="1830">
                <c:v>1840</c:v>
              </c:pt>
              <c:pt idx="1831">
                <c:v>1841</c:v>
              </c:pt>
              <c:pt idx="1832">
                <c:v>1842</c:v>
              </c:pt>
              <c:pt idx="1833">
                <c:v>1843</c:v>
              </c:pt>
              <c:pt idx="1834">
                <c:v>1844</c:v>
              </c:pt>
              <c:pt idx="1835">
                <c:v>1845</c:v>
              </c:pt>
              <c:pt idx="1836">
                <c:v>1846</c:v>
              </c:pt>
              <c:pt idx="1837">
                <c:v>1847</c:v>
              </c:pt>
              <c:pt idx="1838">
                <c:v>1848</c:v>
              </c:pt>
              <c:pt idx="1839">
                <c:v>1849</c:v>
              </c:pt>
              <c:pt idx="1840">
                <c:v>1850</c:v>
              </c:pt>
              <c:pt idx="1841">
                <c:v>1851</c:v>
              </c:pt>
              <c:pt idx="1842">
                <c:v>1852</c:v>
              </c:pt>
              <c:pt idx="1843">
                <c:v>1853</c:v>
              </c:pt>
              <c:pt idx="1844">
                <c:v>1854</c:v>
              </c:pt>
              <c:pt idx="1845">
                <c:v>1855</c:v>
              </c:pt>
              <c:pt idx="1846">
                <c:v>1856</c:v>
              </c:pt>
              <c:pt idx="1847">
                <c:v>1857</c:v>
              </c:pt>
              <c:pt idx="1848">
                <c:v>1858</c:v>
              </c:pt>
              <c:pt idx="1849">
                <c:v>1859</c:v>
              </c:pt>
              <c:pt idx="1850">
                <c:v>1860</c:v>
              </c:pt>
              <c:pt idx="1851">
                <c:v>1861</c:v>
              </c:pt>
              <c:pt idx="1852">
                <c:v>1862</c:v>
              </c:pt>
              <c:pt idx="1853">
                <c:v>1863</c:v>
              </c:pt>
              <c:pt idx="1854">
                <c:v>1864</c:v>
              </c:pt>
              <c:pt idx="1855">
                <c:v>1865</c:v>
              </c:pt>
              <c:pt idx="1856">
                <c:v>1866</c:v>
              </c:pt>
              <c:pt idx="1857">
                <c:v>1867</c:v>
              </c:pt>
              <c:pt idx="1858">
                <c:v>1868</c:v>
              </c:pt>
              <c:pt idx="1859">
                <c:v>1869</c:v>
              </c:pt>
              <c:pt idx="1860">
                <c:v>1870</c:v>
              </c:pt>
              <c:pt idx="1861">
                <c:v>1871</c:v>
              </c:pt>
              <c:pt idx="1862">
                <c:v>1872</c:v>
              </c:pt>
              <c:pt idx="1863">
                <c:v>1873</c:v>
              </c:pt>
              <c:pt idx="1864">
                <c:v>1874</c:v>
              </c:pt>
              <c:pt idx="1865">
                <c:v>1875</c:v>
              </c:pt>
              <c:pt idx="1866">
                <c:v>1876</c:v>
              </c:pt>
              <c:pt idx="1867">
                <c:v>1877</c:v>
              </c:pt>
              <c:pt idx="1868">
                <c:v>1878</c:v>
              </c:pt>
              <c:pt idx="1869">
                <c:v>1879</c:v>
              </c:pt>
              <c:pt idx="1870">
                <c:v>1880</c:v>
              </c:pt>
              <c:pt idx="1871">
                <c:v>1881</c:v>
              </c:pt>
              <c:pt idx="1872">
                <c:v>1882</c:v>
              </c:pt>
              <c:pt idx="1873">
                <c:v>1883</c:v>
              </c:pt>
              <c:pt idx="1874">
                <c:v>1884</c:v>
              </c:pt>
              <c:pt idx="1875">
                <c:v>1885</c:v>
              </c:pt>
              <c:pt idx="1876">
                <c:v>1886</c:v>
              </c:pt>
              <c:pt idx="1877">
                <c:v>1887</c:v>
              </c:pt>
              <c:pt idx="1878">
                <c:v>1888</c:v>
              </c:pt>
              <c:pt idx="1879">
                <c:v>1889</c:v>
              </c:pt>
              <c:pt idx="1880">
                <c:v>1890</c:v>
              </c:pt>
              <c:pt idx="1881">
                <c:v>1891</c:v>
              </c:pt>
              <c:pt idx="1882">
                <c:v>1892</c:v>
              </c:pt>
              <c:pt idx="1883">
                <c:v>1893</c:v>
              </c:pt>
              <c:pt idx="1884">
                <c:v>1894</c:v>
              </c:pt>
              <c:pt idx="1885">
                <c:v>1895</c:v>
              </c:pt>
              <c:pt idx="1886">
                <c:v>1896</c:v>
              </c:pt>
              <c:pt idx="1887">
                <c:v>1897</c:v>
              </c:pt>
              <c:pt idx="1888">
                <c:v>1898</c:v>
              </c:pt>
              <c:pt idx="1889">
                <c:v>1899</c:v>
              </c:pt>
              <c:pt idx="1890">
                <c:v>1900</c:v>
              </c:pt>
              <c:pt idx="1891">
                <c:v>1901</c:v>
              </c:pt>
              <c:pt idx="1892">
                <c:v>1902</c:v>
              </c:pt>
              <c:pt idx="1893">
                <c:v>1903</c:v>
              </c:pt>
              <c:pt idx="1894">
                <c:v>1904</c:v>
              </c:pt>
              <c:pt idx="1895">
                <c:v>1905</c:v>
              </c:pt>
              <c:pt idx="1896">
                <c:v>1906</c:v>
              </c:pt>
              <c:pt idx="1897">
                <c:v>1907</c:v>
              </c:pt>
              <c:pt idx="1898">
                <c:v>1908</c:v>
              </c:pt>
              <c:pt idx="1899">
                <c:v>1909</c:v>
              </c:pt>
              <c:pt idx="1900">
                <c:v>1910</c:v>
              </c:pt>
              <c:pt idx="1901">
                <c:v>1911</c:v>
              </c:pt>
              <c:pt idx="1902">
                <c:v>1912</c:v>
              </c:pt>
              <c:pt idx="1903">
                <c:v>1913</c:v>
              </c:pt>
              <c:pt idx="1904">
                <c:v>1914</c:v>
              </c:pt>
              <c:pt idx="1905">
                <c:v>1915</c:v>
              </c:pt>
              <c:pt idx="1906">
                <c:v>1916</c:v>
              </c:pt>
              <c:pt idx="1907">
                <c:v>1917</c:v>
              </c:pt>
              <c:pt idx="1908">
                <c:v>1918</c:v>
              </c:pt>
              <c:pt idx="1909">
                <c:v>1919</c:v>
              </c:pt>
              <c:pt idx="1910">
                <c:v>1920</c:v>
              </c:pt>
              <c:pt idx="1911">
                <c:v>1921</c:v>
              </c:pt>
              <c:pt idx="1912">
                <c:v>1922</c:v>
              </c:pt>
              <c:pt idx="1913">
                <c:v>1923</c:v>
              </c:pt>
              <c:pt idx="1914">
                <c:v>1924</c:v>
              </c:pt>
              <c:pt idx="1915">
                <c:v>1925</c:v>
              </c:pt>
              <c:pt idx="1916">
                <c:v>1926</c:v>
              </c:pt>
              <c:pt idx="1917">
                <c:v>1927</c:v>
              </c:pt>
              <c:pt idx="1918">
                <c:v>1928</c:v>
              </c:pt>
              <c:pt idx="1919">
                <c:v>1929</c:v>
              </c:pt>
              <c:pt idx="1920">
                <c:v>1930</c:v>
              </c:pt>
              <c:pt idx="1921">
                <c:v>1931</c:v>
              </c:pt>
              <c:pt idx="1922">
                <c:v>1932</c:v>
              </c:pt>
              <c:pt idx="1923">
                <c:v>1933</c:v>
              </c:pt>
              <c:pt idx="1924">
                <c:v>1934</c:v>
              </c:pt>
              <c:pt idx="1925">
                <c:v>1935</c:v>
              </c:pt>
              <c:pt idx="1926">
                <c:v>1936</c:v>
              </c:pt>
              <c:pt idx="1927">
                <c:v>1937</c:v>
              </c:pt>
              <c:pt idx="1928">
                <c:v>1938</c:v>
              </c:pt>
              <c:pt idx="1929">
                <c:v>1939</c:v>
              </c:pt>
              <c:pt idx="1930">
                <c:v>1940</c:v>
              </c:pt>
              <c:pt idx="1931">
                <c:v>1941</c:v>
              </c:pt>
              <c:pt idx="1932">
                <c:v>1942</c:v>
              </c:pt>
              <c:pt idx="1933">
                <c:v>1943</c:v>
              </c:pt>
              <c:pt idx="1934">
                <c:v>1944</c:v>
              </c:pt>
              <c:pt idx="1935">
                <c:v>1945</c:v>
              </c:pt>
              <c:pt idx="1936">
                <c:v>1946</c:v>
              </c:pt>
              <c:pt idx="1937">
                <c:v>1947</c:v>
              </c:pt>
              <c:pt idx="1938">
                <c:v>1948</c:v>
              </c:pt>
              <c:pt idx="1939">
                <c:v>1949</c:v>
              </c:pt>
              <c:pt idx="1940">
                <c:v>1950</c:v>
              </c:pt>
              <c:pt idx="1941">
                <c:v>1951</c:v>
              </c:pt>
              <c:pt idx="1942">
                <c:v>1952</c:v>
              </c:pt>
              <c:pt idx="1943">
                <c:v>1953</c:v>
              </c:pt>
              <c:pt idx="1944">
                <c:v>1954</c:v>
              </c:pt>
              <c:pt idx="1945">
                <c:v>1955</c:v>
              </c:pt>
              <c:pt idx="1946">
                <c:v>1956</c:v>
              </c:pt>
              <c:pt idx="1947">
                <c:v>1957</c:v>
              </c:pt>
              <c:pt idx="1948">
                <c:v>1958</c:v>
              </c:pt>
              <c:pt idx="1949">
                <c:v>1959</c:v>
              </c:pt>
              <c:pt idx="1950">
                <c:v>1960</c:v>
              </c:pt>
              <c:pt idx="1951">
                <c:v>1961</c:v>
              </c:pt>
              <c:pt idx="1952">
                <c:v>1962</c:v>
              </c:pt>
              <c:pt idx="1953">
                <c:v>1963</c:v>
              </c:pt>
              <c:pt idx="1954">
                <c:v>1964</c:v>
              </c:pt>
              <c:pt idx="1955">
                <c:v>1965</c:v>
              </c:pt>
              <c:pt idx="1956">
                <c:v>1966</c:v>
              </c:pt>
              <c:pt idx="1957">
                <c:v>1967</c:v>
              </c:pt>
              <c:pt idx="1958">
                <c:v>1968</c:v>
              </c:pt>
              <c:pt idx="1959">
                <c:v>1969</c:v>
              </c:pt>
              <c:pt idx="1960">
                <c:v>1970</c:v>
              </c:pt>
              <c:pt idx="1961">
                <c:v>1971</c:v>
              </c:pt>
              <c:pt idx="1962">
                <c:v>1972</c:v>
              </c:pt>
              <c:pt idx="1963">
                <c:v>1973</c:v>
              </c:pt>
              <c:pt idx="1964">
                <c:v>1974</c:v>
              </c:pt>
              <c:pt idx="1965">
                <c:v>1975</c:v>
              </c:pt>
              <c:pt idx="1966">
                <c:v>1976</c:v>
              </c:pt>
              <c:pt idx="1967">
                <c:v>1977</c:v>
              </c:pt>
              <c:pt idx="1968">
                <c:v>1978</c:v>
              </c:pt>
              <c:pt idx="1969">
                <c:v>1979</c:v>
              </c:pt>
              <c:pt idx="1970">
                <c:v>1980</c:v>
              </c:pt>
              <c:pt idx="1971">
                <c:v>1981</c:v>
              </c:pt>
              <c:pt idx="1972">
                <c:v>1982</c:v>
              </c:pt>
              <c:pt idx="1973">
                <c:v>1983</c:v>
              </c:pt>
              <c:pt idx="1974">
                <c:v>1984</c:v>
              </c:pt>
              <c:pt idx="1975">
                <c:v>1985</c:v>
              </c:pt>
              <c:pt idx="1976">
                <c:v>1986</c:v>
              </c:pt>
              <c:pt idx="1977">
                <c:v>1987</c:v>
              </c:pt>
              <c:pt idx="1978">
                <c:v>1988</c:v>
              </c:pt>
              <c:pt idx="1979">
                <c:v>1989</c:v>
              </c:pt>
              <c:pt idx="1980">
                <c:v>1990</c:v>
              </c:pt>
              <c:pt idx="1981">
                <c:v>1991</c:v>
              </c:pt>
              <c:pt idx="1982">
                <c:v>1992</c:v>
              </c:pt>
              <c:pt idx="1983">
                <c:v>1993</c:v>
              </c:pt>
              <c:pt idx="1984">
                <c:v>1994</c:v>
              </c:pt>
              <c:pt idx="1985">
                <c:v>1995</c:v>
              </c:pt>
              <c:pt idx="1986">
                <c:v>1996</c:v>
              </c:pt>
              <c:pt idx="1987">
                <c:v>1997</c:v>
              </c:pt>
              <c:pt idx="1988">
                <c:v>1998</c:v>
              </c:pt>
              <c:pt idx="1989">
                <c:v>1999</c:v>
              </c:pt>
              <c:pt idx="1990">
                <c:v>2000</c:v>
              </c:pt>
            </c:numLit>
          </c:xVal>
          <c:yVal>
            <c:numLit>
              <c:formatCode>General</c:formatCode>
              <c:ptCount val="1991"/>
              <c:pt idx="0">
                <c:v>800</c:v>
              </c:pt>
              <c:pt idx="1">
                <c:v>700</c:v>
              </c:pt>
              <c:pt idx="2">
                <c:v>700</c:v>
              </c:pt>
              <c:pt idx="3">
                <c:v>800</c:v>
              </c:pt>
              <c:pt idx="4">
                <c:v>900</c:v>
              </c:pt>
              <c:pt idx="5">
                <c:v>800</c:v>
              </c:pt>
              <c:pt idx="6">
                <c:v>800</c:v>
              </c:pt>
              <c:pt idx="7">
                <c:v>1000</c:v>
              </c:pt>
              <c:pt idx="8">
                <c:v>900</c:v>
              </c:pt>
              <c:pt idx="9">
                <c:v>1100</c:v>
              </c:pt>
              <c:pt idx="10">
                <c:v>1000</c:v>
              </c:pt>
              <c:pt idx="11">
                <c:v>1100</c:v>
              </c:pt>
              <c:pt idx="12">
                <c:v>1100</c:v>
              </c:pt>
              <c:pt idx="13">
                <c:v>1100</c:v>
              </c:pt>
              <c:pt idx="14">
                <c:v>1100</c:v>
              </c:pt>
              <c:pt idx="15">
                <c:v>1200</c:v>
              </c:pt>
              <c:pt idx="16">
                <c:v>1200</c:v>
              </c:pt>
              <c:pt idx="17">
                <c:v>1200</c:v>
              </c:pt>
              <c:pt idx="18">
                <c:v>1300</c:v>
              </c:pt>
              <c:pt idx="19">
                <c:v>1300</c:v>
              </c:pt>
              <c:pt idx="20">
                <c:v>1300</c:v>
              </c:pt>
              <c:pt idx="21">
                <c:v>1400</c:v>
              </c:pt>
              <c:pt idx="22">
                <c:v>1400</c:v>
              </c:pt>
              <c:pt idx="23">
                <c:v>1400</c:v>
              </c:pt>
              <c:pt idx="24">
                <c:v>1500</c:v>
              </c:pt>
              <c:pt idx="25">
                <c:v>1500</c:v>
              </c:pt>
              <c:pt idx="26">
                <c:v>1600</c:v>
              </c:pt>
              <c:pt idx="27">
                <c:v>1600</c:v>
              </c:pt>
              <c:pt idx="28">
                <c:v>1700</c:v>
              </c:pt>
              <c:pt idx="29">
                <c:v>1600</c:v>
              </c:pt>
              <c:pt idx="30">
                <c:v>1700</c:v>
              </c:pt>
              <c:pt idx="31">
                <c:v>1700</c:v>
              </c:pt>
              <c:pt idx="32">
                <c:v>1800</c:v>
              </c:pt>
              <c:pt idx="33">
                <c:v>1800</c:v>
              </c:pt>
              <c:pt idx="34">
                <c:v>1900</c:v>
              </c:pt>
              <c:pt idx="35">
                <c:v>1900</c:v>
              </c:pt>
              <c:pt idx="36">
                <c:v>4500</c:v>
              </c:pt>
              <c:pt idx="37">
                <c:v>2000</c:v>
              </c:pt>
              <c:pt idx="38">
                <c:v>2000</c:v>
              </c:pt>
              <c:pt idx="39">
                <c:v>2100</c:v>
              </c:pt>
              <c:pt idx="40">
                <c:v>2000</c:v>
              </c:pt>
              <c:pt idx="41">
                <c:v>2000</c:v>
              </c:pt>
              <c:pt idx="42">
                <c:v>2100</c:v>
              </c:pt>
              <c:pt idx="43">
                <c:v>2200</c:v>
              </c:pt>
              <c:pt idx="44">
                <c:v>2200</c:v>
              </c:pt>
              <c:pt idx="45">
                <c:v>2200</c:v>
              </c:pt>
              <c:pt idx="46">
                <c:v>2300</c:v>
              </c:pt>
              <c:pt idx="47">
                <c:v>2200</c:v>
              </c:pt>
              <c:pt idx="48">
                <c:v>2400</c:v>
              </c:pt>
              <c:pt idx="49">
                <c:v>2400</c:v>
              </c:pt>
              <c:pt idx="50">
                <c:v>2400</c:v>
              </c:pt>
              <c:pt idx="51">
                <c:v>2400</c:v>
              </c:pt>
              <c:pt idx="52">
                <c:v>2400</c:v>
              </c:pt>
              <c:pt idx="53">
                <c:v>2500</c:v>
              </c:pt>
              <c:pt idx="54">
                <c:v>2500</c:v>
              </c:pt>
              <c:pt idx="55">
                <c:v>2600</c:v>
              </c:pt>
              <c:pt idx="56">
                <c:v>2600</c:v>
              </c:pt>
              <c:pt idx="57">
                <c:v>2600</c:v>
              </c:pt>
              <c:pt idx="58">
                <c:v>2700</c:v>
              </c:pt>
              <c:pt idx="59">
                <c:v>2700</c:v>
              </c:pt>
              <c:pt idx="60">
                <c:v>2700</c:v>
              </c:pt>
              <c:pt idx="61">
                <c:v>2800</c:v>
              </c:pt>
              <c:pt idx="62">
                <c:v>2800</c:v>
              </c:pt>
              <c:pt idx="63">
                <c:v>2900</c:v>
              </c:pt>
              <c:pt idx="64">
                <c:v>2900</c:v>
              </c:pt>
              <c:pt idx="65">
                <c:v>7200</c:v>
              </c:pt>
              <c:pt idx="66">
                <c:v>3000</c:v>
              </c:pt>
              <c:pt idx="67">
                <c:v>3000</c:v>
              </c:pt>
              <c:pt idx="68">
                <c:v>3000</c:v>
              </c:pt>
              <c:pt idx="69">
                <c:v>3100</c:v>
              </c:pt>
              <c:pt idx="70">
                <c:v>5600</c:v>
              </c:pt>
              <c:pt idx="71">
                <c:v>3200</c:v>
              </c:pt>
              <c:pt idx="72">
                <c:v>3200</c:v>
              </c:pt>
              <c:pt idx="73">
                <c:v>3200</c:v>
              </c:pt>
              <c:pt idx="74">
                <c:v>3200</c:v>
              </c:pt>
              <c:pt idx="75">
                <c:v>5500</c:v>
              </c:pt>
              <c:pt idx="76">
                <c:v>3300</c:v>
              </c:pt>
              <c:pt idx="77">
                <c:v>3300</c:v>
              </c:pt>
              <c:pt idx="78">
                <c:v>3400</c:v>
              </c:pt>
              <c:pt idx="79">
                <c:v>3400</c:v>
              </c:pt>
              <c:pt idx="80">
                <c:v>4400</c:v>
              </c:pt>
              <c:pt idx="81">
                <c:v>3500</c:v>
              </c:pt>
              <c:pt idx="82">
                <c:v>3500</c:v>
              </c:pt>
              <c:pt idx="83">
                <c:v>3600</c:v>
              </c:pt>
              <c:pt idx="84">
                <c:v>3600</c:v>
              </c:pt>
              <c:pt idx="85">
                <c:v>3800</c:v>
              </c:pt>
              <c:pt idx="86">
                <c:v>3700</c:v>
              </c:pt>
              <c:pt idx="87">
                <c:v>5000</c:v>
              </c:pt>
              <c:pt idx="88">
                <c:v>3700</c:v>
              </c:pt>
              <c:pt idx="89">
                <c:v>3700</c:v>
              </c:pt>
              <c:pt idx="90">
                <c:v>4600</c:v>
              </c:pt>
              <c:pt idx="91">
                <c:v>3800</c:v>
              </c:pt>
              <c:pt idx="92">
                <c:v>3800</c:v>
              </c:pt>
              <c:pt idx="93">
                <c:v>3900</c:v>
              </c:pt>
              <c:pt idx="94">
                <c:v>3900</c:v>
              </c:pt>
              <c:pt idx="95">
                <c:v>4900</c:v>
              </c:pt>
              <c:pt idx="96">
                <c:v>4000</c:v>
              </c:pt>
              <c:pt idx="97">
                <c:v>4000</c:v>
              </c:pt>
              <c:pt idx="98">
                <c:v>4100</c:v>
              </c:pt>
              <c:pt idx="99">
                <c:v>4100</c:v>
              </c:pt>
              <c:pt idx="100">
                <c:v>5600</c:v>
              </c:pt>
              <c:pt idx="101">
                <c:v>4100</c:v>
              </c:pt>
              <c:pt idx="102">
                <c:v>4200</c:v>
              </c:pt>
              <c:pt idx="103">
                <c:v>4200</c:v>
              </c:pt>
              <c:pt idx="104">
                <c:v>4300</c:v>
              </c:pt>
              <c:pt idx="105">
                <c:v>5200</c:v>
              </c:pt>
              <c:pt idx="106">
                <c:v>4400</c:v>
              </c:pt>
              <c:pt idx="107">
                <c:v>4700</c:v>
              </c:pt>
              <c:pt idx="108">
                <c:v>4600</c:v>
              </c:pt>
              <c:pt idx="109">
                <c:v>4500</c:v>
              </c:pt>
              <c:pt idx="110">
                <c:v>5900</c:v>
              </c:pt>
              <c:pt idx="111">
                <c:v>4500</c:v>
              </c:pt>
              <c:pt idx="112">
                <c:v>4500</c:v>
              </c:pt>
              <c:pt idx="113">
                <c:v>4600</c:v>
              </c:pt>
              <c:pt idx="114">
                <c:v>4700</c:v>
              </c:pt>
              <c:pt idx="115">
                <c:v>5600</c:v>
              </c:pt>
              <c:pt idx="116">
                <c:v>4700</c:v>
              </c:pt>
              <c:pt idx="117">
                <c:v>4700</c:v>
              </c:pt>
              <c:pt idx="118">
                <c:v>4800</c:v>
              </c:pt>
              <c:pt idx="119">
                <c:v>4800</c:v>
              </c:pt>
              <c:pt idx="120">
                <c:v>5800</c:v>
              </c:pt>
              <c:pt idx="121">
                <c:v>4900</c:v>
              </c:pt>
              <c:pt idx="122">
                <c:v>4900</c:v>
              </c:pt>
              <c:pt idx="123">
                <c:v>4900</c:v>
              </c:pt>
              <c:pt idx="124">
                <c:v>5600</c:v>
              </c:pt>
              <c:pt idx="125">
                <c:v>5900</c:v>
              </c:pt>
              <c:pt idx="126">
                <c:v>5000</c:v>
              </c:pt>
              <c:pt idx="127">
                <c:v>5100</c:v>
              </c:pt>
              <c:pt idx="128">
                <c:v>5000</c:v>
              </c:pt>
              <c:pt idx="129">
                <c:v>5100</c:v>
              </c:pt>
              <c:pt idx="130">
                <c:v>6200</c:v>
              </c:pt>
              <c:pt idx="131">
                <c:v>5200</c:v>
              </c:pt>
              <c:pt idx="132">
                <c:v>5200</c:v>
              </c:pt>
              <c:pt idx="133">
                <c:v>5300</c:v>
              </c:pt>
              <c:pt idx="134">
                <c:v>6600</c:v>
              </c:pt>
              <c:pt idx="135">
                <c:v>6400</c:v>
              </c:pt>
              <c:pt idx="136">
                <c:v>6500</c:v>
              </c:pt>
              <c:pt idx="137">
                <c:v>5500</c:v>
              </c:pt>
              <c:pt idx="138">
                <c:v>6500</c:v>
              </c:pt>
              <c:pt idx="139">
                <c:v>7700</c:v>
              </c:pt>
              <c:pt idx="140">
                <c:v>7500</c:v>
              </c:pt>
              <c:pt idx="141">
                <c:v>7500</c:v>
              </c:pt>
              <c:pt idx="142">
                <c:v>5500</c:v>
              </c:pt>
              <c:pt idx="143">
                <c:v>5600</c:v>
              </c:pt>
              <c:pt idx="144">
                <c:v>7800</c:v>
              </c:pt>
              <c:pt idx="145">
                <c:v>7900</c:v>
              </c:pt>
              <c:pt idx="146">
                <c:v>7200</c:v>
              </c:pt>
              <c:pt idx="147">
                <c:v>5800</c:v>
              </c:pt>
              <c:pt idx="148">
                <c:v>5800</c:v>
              </c:pt>
              <c:pt idx="149">
                <c:v>7800</c:v>
              </c:pt>
              <c:pt idx="150">
                <c:v>8000</c:v>
              </c:pt>
              <c:pt idx="151">
                <c:v>7900</c:v>
              </c:pt>
              <c:pt idx="152">
                <c:v>5900</c:v>
              </c:pt>
              <c:pt idx="153">
                <c:v>5900</c:v>
              </c:pt>
              <c:pt idx="154">
                <c:v>8400</c:v>
              </c:pt>
              <c:pt idx="155">
                <c:v>7800</c:v>
              </c:pt>
              <c:pt idx="156">
                <c:v>9500</c:v>
              </c:pt>
              <c:pt idx="157">
                <c:v>6200</c:v>
              </c:pt>
              <c:pt idx="158">
                <c:v>6200</c:v>
              </c:pt>
              <c:pt idx="159">
                <c:v>8100</c:v>
              </c:pt>
              <c:pt idx="160">
                <c:v>8200</c:v>
              </c:pt>
              <c:pt idx="161">
                <c:v>8100</c:v>
              </c:pt>
              <c:pt idx="162">
                <c:v>6600</c:v>
              </c:pt>
              <c:pt idx="163">
                <c:v>6300</c:v>
              </c:pt>
              <c:pt idx="164">
                <c:v>8200</c:v>
              </c:pt>
              <c:pt idx="165">
                <c:v>8000</c:v>
              </c:pt>
              <c:pt idx="166">
                <c:v>8400</c:v>
              </c:pt>
              <c:pt idx="167">
                <c:v>6400</c:v>
              </c:pt>
              <c:pt idx="168">
                <c:v>6500</c:v>
              </c:pt>
              <c:pt idx="169">
                <c:v>8600</c:v>
              </c:pt>
              <c:pt idx="170">
                <c:v>8500</c:v>
              </c:pt>
              <c:pt idx="171">
                <c:v>8300</c:v>
              </c:pt>
              <c:pt idx="172">
                <c:v>6600</c:v>
              </c:pt>
              <c:pt idx="173">
                <c:v>6700</c:v>
              </c:pt>
              <c:pt idx="174">
                <c:v>8800</c:v>
              </c:pt>
              <c:pt idx="175">
                <c:v>8900</c:v>
              </c:pt>
              <c:pt idx="176">
                <c:v>8200</c:v>
              </c:pt>
              <c:pt idx="177">
                <c:v>6800</c:v>
              </c:pt>
              <c:pt idx="178">
                <c:v>6800</c:v>
              </c:pt>
              <c:pt idx="179">
                <c:v>8600</c:v>
              </c:pt>
              <c:pt idx="180">
                <c:v>8400</c:v>
              </c:pt>
              <c:pt idx="181">
                <c:v>10900</c:v>
              </c:pt>
              <c:pt idx="182">
                <c:v>7000</c:v>
              </c:pt>
              <c:pt idx="183">
                <c:v>7100</c:v>
              </c:pt>
              <c:pt idx="184">
                <c:v>9300</c:v>
              </c:pt>
              <c:pt idx="185">
                <c:v>8500</c:v>
              </c:pt>
              <c:pt idx="186">
                <c:v>8000</c:v>
              </c:pt>
              <c:pt idx="187">
                <c:v>7200</c:v>
              </c:pt>
              <c:pt idx="188">
                <c:v>7200</c:v>
              </c:pt>
              <c:pt idx="189">
                <c:v>8900</c:v>
              </c:pt>
              <c:pt idx="190">
                <c:v>9500</c:v>
              </c:pt>
              <c:pt idx="191">
                <c:v>9400</c:v>
              </c:pt>
              <c:pt idx="192">
                <c:v>7400</c:v>
              </c:pt>
              <c:pt idx="193">
                <c:v>7400</c:v>
              </c:pt>
              <c:pt idx="194">
                <c:v>9500</c:v>
              </c:pt>
              <c:pt idx="195">
                <c:v>9200</c:v>
              </c:pt>
              <c:pt idx="196">
                <c:v>9800</c:v>
              </c:pt>
              <c:pt idx="197">
                <c:v>7500</c:v>
              </c:pt>
              <c:pt idx="198">
                <c:v>7600</c:v>
              </c:pt>
              <c:pt idx="199">
                <c:v>9600</c:v>
              </c:pt>
              <c:pt idx="200">
                <c:v>9600</c:v>
              </c:pt>
              <c:pt idx="201">
                <c:v>10100</c:v>
              </c:pt>
              <c:pt idx="202">
                <c:v>7600</c:v>
              </c:pt>
              <c:pt idx="203">
                <c:v>7700</c:v>
              </c:pt>
              <c:pt idx="204">
                <c:v>9400</c:v>
              </c:pt>
              <c:pt idx="205">
                <c:v>9700</c:v>
              </c:pt>
              <c:pt idx="206">
                <c:v>9900</c:v>
              </c:pt>
              <c:pt idx="207">
                <c:v>7800</c:v>
              </c:pt>
              <c:pt idx="208">
                <c:v>7900</c:v>
              </c:pt>
              <c:pt idx="209">
                <c:v>9500</c:v>
              </c:pt>
              <c:pt idx="210">
                <c:v>10300</c:v>
              </c:pt>
              <c:pt idx="211">
                <c:v>9900</c:v>
              </c:pt>
              <c:pt idx="212">
                <c:v>8100</c:v>
              </c:pt>
              <c:pt idx="213">
                <c:v>8100</c:v>
              </c:pt>
              <c:pt idx="214">
                <c:v>9800</c:v>
              </c:pt>
              <c:pt idx="215">
                <c:v>9600</c:v>
              </c:pt>
              <c:pt idx="216">
                <c:v>9800</c:v>
              </c:pt>
              <c:pt idx="217">
                <c:v>8200</c:v>
              </c:pt>
              <c:pt idx="218">
                <c:v>8200</c:v>
              </c:pt>
              <c:pt idx="219">
                <c:v>9700</c:v>
              </c:pt>
              <c:pt idx="220">
                <c:v>10600</c:v>
              </c:pt>
              <c:pt idx="221">
                <c:v>11700</c:v>
              </c:pt>
              <c:pt idx="222">
                <c:v>8400</c:v>
              </c:pt>
              <c:pt idx="223">
                <c:v>8400</c:v>
              </c:pt>
              <c:pt idx="224">
                <c:v>10500</c:v>
              </c:pt>
              <c:pt idx="225">
                <c:v>10100</c:v>
              </c:pt>
              <c:pt idx="226">
                <c:v>11500</c:v>
              </c:pt>
              <c:pt idx="227">
                <c:v>8500</c:v>
              </c:pt>
              <c:pt idx="228">
                <c:v>9500</c:v>
              </c:pt>
              <c:pt idx="229">
                <c:v>10100</c:v>
              </c:pt>
              <c:pt idx="230">
                <c:v>10100</c:v>
              </c:pt>
              <c:pt idx="231">
                <c:v>10300</c:v>
              </c:pt>
              <c:pt idx="232">
                <c:v>8800</c:v>
              </c:pt>
              <c:pt idx="233">
                <c:v>8700</c:v>
              </c:pt>
              <c:pt idx="234">
                <c:v>11000</c:v>
              </c:pt>
              <c:pt idx="235">
                <c:v>11000</c:v>
              </c:pt>
              <c:pt idx="236">
                <c:v>11100</c:v>
              </c:pt>
              <c:pt idx="237">
                <c:v>8900</c:v>
              </c:pt>
              <c:pt idx="238">
                <c:v>9000</c:v>
              </c:pt>
              <c:pt idx="239">
                <c:v>11200</c:v>
              </c:pt>
              <c:pt idx="240">
                <c:v>12100</c:v>
              </c:pt>
              <c:pt idx="241">
                <c:v>11100</c:v>
              </c:pt>
              <c:pt idx="242">
                <c:v>9100</c:v>
              </c:pt>
              <c:pt idx="243">
                <c:v>9100</c:v>
              </c:pt>
              <c:pt idx="244">
                <c:v>11600</c:v>
              </c:pt>
              <c:pt idx="245">
                <c:v>11300</c:v>
              </c:pt>
              <c:pt idx="246">
                <c:v>11400</c:v>
              </c:pt>
              <c:pt idx="247">
                <c:v>9300</c:v>
              </c:pt>
              <c:pt idx="248">
                <c:v>9300</c:v>
              </c:pt>
              <c:pt idx="249">
                <c:v>11600</c:v>
              </c:pt>
              <c:pt idx="250">
                <c:v>12200</c:v>
              </c:pt>
              <c:pt idx="251">
                <c:v>12400</c:v>
              </c:pt>
              <c:pt idx="252">
                <c:v>9900</c:v>
              </c:pt>
              <c:pt idx="253">
                <c:v>9500</c:v>
              </c:pt>
              <c:pt idx="254">
                <c:v>12800</c:v>
              </c:pt>
              <c:pt idx="255">
                <c:v>12300</c:v>
              </c:pt>
              <c:pt idx="256">
                <c:v>12300</c:v>
              </c:pt>
              <c:pt idx="257">
                <c:v>9600</c:v>
              </c:pt>
              <c:pt idx="258">
                <c:v>9700</c:v>
              </c:pt>
              <c:pt idx="259">
                <c:v>12400</c:v>
              </c:pt>
              <c:pt idx="260">
                <c:v>12800</c:v>
              </c:pt>
              <c:pt idx="261">
                <c:v>13200</c:v>
              </c:pt>
              <c:pt idx="262">
                <c:v>9800</c:v>
              </c:pt>
              <c:pt idx="263">
                <c:v>9800</c:v>
              </c:pt>
              <c:pt idx="264">
                <c:v>12700</c:v>
              </c:pt>
              <c:pt idx="265">
                <c:v>12600</c:v>
              </c:pt>
              <c:pt idx="266">
                <c:v>17000</c:v>
              </c:pt>
              <c:pt idx="267">
                <c:v>11400</c:v>
              </c:pt>
              <c:pt idx="268">
                <c:v>9900</c:v>
              </c:pt>
              <c:pt idx="269">
                <c:v>13300</c:v>
              </c:pt>
              <c:pt idx="270">
                <c:v>14900</c:v>
              </c:pt>
              <c:pt idx="271">
                <c:v>13400</c:v>
              </c:pt>
              <c:pt idx="272">
                <c:v>10100</c:v>
              </c:pt>
              <c:pt idx="273">
                <c:v>10200</c:v>
              </c:pt>
              <c:pt idx="274">
                <c:v>21400</c:v>
              </c:pt>
              <c:pt idx="275">
                <c:v>13000</c:v>
              </c:pt>
              <c:pt idx="276">
                <c:v>13000</c:v>
              </c:pt>
              <c:pt idx="277">
                <c:v>10300</c:v>
              </c:pt>
              <c:pt idx="278">
                <c:v>10300</c:v>
              </c:pt>
              <c:pt idx="279">
                <c:v>12600</c:v>
              </c:pt>
              <c:pt idx="280">
                <c:v>13200</c:v>
              </c:pt>
              <c:pt idx="281">
                <c:v>13300</c:v>
              </c:pt>
              <c:pt idx="282">
                <c:v>10500</c:v>
              </c:pt>
              <c:pt idx="283">
                <c:v>10500</c:v>
              </c:pt>
              <c:pt idx="284">
                <c:v>16300</c:v>
              </c:pt>
              <c:pt idx="285">
                <c:v>13700</c:v>
              </c:pt>
              <c:pt idx="286">
                <c:v>12700</c:v>
              </c:pt>
              <c:pt idx="287">
                <c:v>10600</c:v>
              </c:pt>
              <c:pt idx="288">
                <c:v>10700</c:v>
              </c:pt>
              <c:pt idx="289">
                <c:v>13000</c:v>
              </c:pt>
              <c:pt idx="290">
                <c:v>12900</c:v>
              </c:pt>
              <c:pt idx="291">
                <c:v>12900</c:v>
              </c:pt>
              <c:pt idx="292">
                <c:v>12200</c:v>
              </c:pt>
              <c:pt idx="293">
                <c:v>10900</c:v>
              </c:pt>
              <c:pt idx="294">
                <c:v>13900</c:v>
              </c:pt>
              <c:pt idx="295">
                <c:v>17200</c:v>
              </c:pt>
              <c:pt idx="296">
                <c:v>13300</c:v>
              </c:pt>
              <c:pt idx="297">
                <c:v>11000</c:v>
              </c:pt>
              <c:pt idx="298">
                <c:v>11000</c:v>
              </c:pt>
              <c:pt idx="299">
                <c:v>13300</c:v>
              </c:pt>
              <c:pt idx="300">
                <c:v>13200</c:v>
              </c:pt>
              <c:pt idx="301">
                <c:v>13300</c:v>
              </c:pt>
              <c:pt idx="302">
                <c:v>11200</c:v>
              </c:pt>
              <c:pt idx="303">
                <c:v>11200</c:v>
              </c:pt>
              <c:pt idx="304">
                <c:v>13500</c:v>
              </c:pt>
              <c:pt idx="305">
                <c:v>13800</c:v>
              </c:pt>
              <c:pt idx="306">
                <c:v>15800</c:v>
              </c:pt>
              <c:pt idx="307">
                <c:v>11300</c:v>
              </c:pt>
              <c:pt idx="308">
                <c:v>11400</c:v>
              </c:pt>
              <c:pt idx="309">
                <c:v>14300</c:v>
              </c:pt>
              <c:pt idx="310">
                <c:v>14000</c:v>
              </c:pt>
              <c:pt idx="311">
                <c:v>13900</c:v>
              </c:pt>
              <c:pt idx="312">
                <c:v>11500</c:v>
              </c:pt>
              <c:pt idx="313">
                <c:v>11500</c:v>
              </c:pt>
              <c:pt idx="314">
                <c:v>15100</c:v>
              </c:pt>
              <c:pt idx="315">
                <c:v>15000</c:v>
              </c:pt>
              <c:pt idx="316">
                <c:v>15100</c:v>
              </c:pt>
              <c:pt idx="317">
                <c:v>11700</c:v>
              </c:pt>
              <c:pt idx="318">
                <c:v>11800</c:v>
              </c:pt>
              <c:pt idx="319">
                <c:v>14800</c:v>
              </c:pt>
              <c:pt idx="320">
                <c:v>14700</c:v>
              </c:pt>
              <c:pt idx="321">
                <c:v>14400</c:v>
              </c:pt>
              <c:pt idx="322">
                <c:v>11900</c:v>
              </c:pt>
              <c:pt idx="323">
                <c:v>11900</c:v>
              </c:pt>
              <c:pt idx="324">
                <c:v>14200</c:v>
              </c:pt>
              <c:pt idx="325">
                <c:v>14200</c:v>
              </c:pt>
              <c:pt idx="326">
                <c:v>14400</c:v>
              </c:pt>
              <c:pt idx="327">
                <c:v>12100</c:v>
              </c:pt>
              <c:pt idx="328">
                <c:v>12000</c:v>
              </c:pt>
              <c:pt idx="329">
                <c:v>15200</c:v>
              </c:pt>
              <c:pt idx="330">
                <c:v>15200</c:v>
              </c:pt>
              <c:pt idx="331">
                <c:v>15200</c:v>
              </c:pt>
              <c:pt idx="332">
                <c:v>12200</c:v>
              </c:pt>
              <c:pt idx="333">
                <c:v>12200</c:v>
              </c:pt>
              <c:pt idx="334">
                <c:v>15100</c:v>
              </c:pt>
              <c:pt idx="335">
                <c:v>15400</c:v>
              </c:pt>
              <c:pt idx="336">
                <c:v>15700</c:v>
              </c:pt>
              <c:pt idx="337">
                <c:v>12400</c:v>
              </c:pt>
              <c:pt idx="338">
                <c:v>12500</c:v>
              </c:pt>
              <c:pt idx="339">
                <c:v>15800</c:v>
              </c:pt>
              <c:pt idx="340">
                <c:v>15500</c:v>
              </c:pt>
              <c:pt idx="341">
                <c:v>15200</c:v>
              </c:pt>
              <c:pt idx="342">
                <c:v>12600</c:v>
              </c:pt>
              <c:pt idx="343">
                <c:v>13400</c:v>
              </c:pt>
              <c:pt idx="344">
                <c:v>16000</c:v>
              </c:pt>
              <c:pt idx="345">
                <c:v>12700</c:v>
              </c:pt>
              <c:pt idx="346">
                <c:v>17100</c:v>
              </c:pt>
              <c:pt idx="347">
                <c:v>12700</c:v>
              </c:pt>
              <c:pt idx="348">
                <c:v>12800</c:v>
              </c:pt>
              <c:pt idx="349">
                <c:v>16700</c:v>
              </c:pt>
              <c:pt idx="350">
                <c:v>12900</c:v>
              </c:pt>
              <c:pt idx="351">
                <c:v>16900</c:v>
              </c:pt>
              <c:pt idx="352">
                <c:v>12900</c:v>
              </c:pt>
              <c:pt idx="353">
                <c:v>16500</c:v>
              </c:pt>
              <c:pt idx="354">
                <c:v>17300</c:v>
              </c:pt>
              <c:pt idx="355">
                <c:v>13000</c:v>
              </c:pt>
              <c:pt idx="356">
                <c:v>17300</c:v>
              </c:pt>
              <c:pt idx="357">
                <c:v>13000</c:v>
              </c:pt>
              <c:pt idx="358">
                <c:v>13200</c:v>
              </c:pt>
              <c:pt idx="359">
                <c:v>16700</c:v>
              </c:pt>
              <c:pt idx="360">
                <c:v>13200</c:v>
              </c:pt>
              <c:pt idx="361">
                <c:v>17900</c:v>
              </c:pt>
              <c:pt idx="362">
                <c:v>13200</c:v>
              </c:pt>
              <c:pt idx="363">
                <c:v>13200</c:v>
              </c:pt>
              <c:pt idx="364">
                <c:v>17700</c:v>
              </c:pt>
              <c:pt idx="365">
                <c:v>13400</c:v>
              </c:pt>
              <c:pt idx="366">
                <c:v>18100</c:v>
              </c:pt>
              <c:pt idx="367">
                <c:v>13400</c:v>
              </c:pt>
              <c:pt idx="368">
                <c:v>13400</c:v>
              </c:pt>
              <c:pt idx="369">
                <c:v>17800</c:v>
              </c:pt>
              <c:pt idx="370">
                <c:v>13500</c:v>
              </c:pt>
              <c:pt idx="371">
                <c:v>17200</c:v>
              </c:pt>
              <c:pt idx="372">
                <c:v>13600</c:v>
              </c:pt>
              <c:pt idx="373">
                <c:v>13600</c:v>
              </c:pt>
              <c:pt idx="374">
                <c:v>17600</c:v>
              </c:pt>
              <c:pt idx="375">
                <c:v>13700</c:v>
              </c:pt>
              <c:pt idx="376">
                <c:v>16800</c:v>
              </c:pt>
              <c:pt idx="377">
                <c:v>13800</c:v>
              </c:pt>
              <c:pt idx="378">
                <c:v>13900</c:v>
              </c:pt>
              <c:pt idx="379">
                <c:v>17300</c:v>
              </c:pt>
              <c:pt idx="380">
                <c:v>14600</c:v>
              </c:pt>
              <c:pt idx="381">
                <c:v>17100</c:v>
              </c:pt>
              <c:pt idx="382">
                <c:v>14000</c:v>
              </c:pt>
              <c:pt idx="383">
                <c:v>14000</c:v>
              </c:pt>
              <c:pt idx="384">
                <c:v>19600</c:v>
              </c:pt>
              <c:pt idx="385">
                <c:v>14000</c:v>
              </c:pt>
              <c:pt idx="386">
                <c:v>19100</c:v>
              </c:pt>
              <c:pt idx="387">
                <c:v>14100</c:v>
              </c:pt>
              <c:pt idx="388">
                <c:v>14200</c:v>
              </c:pt>
              <c:pt idx="389">
                <c:v>17200</c:v>
              </c:pt>
              <c:pt idx="390">
                <c:v>15200</c:v>
              </c:pt>
              <c:pt idx="391">
                <c:v>16900</c:v>
              </c:pt>
              <c:pt idx="392">
                <c:v>14400</c:v>
              </c:pt>
              <c:pt idx="393">
                <c:v>14300</c:v>
              </c:pt>
              <c:pt idx="394">
                <c:v>17500</c:v>
              </c:pt>
              <c:pt idx="395">
                <c:v>14400</c:v>
              </c:pt>
              <c:pt idx="396">
                <c:v>17900</c:v>
              </c:pt>
              <c:pt idx="397">
                <c:v>14500</c:v>
              </c:pt>
              <c:pt idx="398">
                <c:v>14500</c:v>
              </c:pt>
              <c:pt idx="399">
                <c:v>18800</c:v>
              </c:pt>
              <c:pt idx="400">
                <c:v>14600</c:v>
              </c:pt>
              <c:pt idx="401">
                <c:v>18800</c:v>
              </c:pt>
              <c:pt idx="402">
                <c:v>14600</c:v>
              </c:pt>
              <c:pt idx="403">
                <c:v>14700</c:v>
              </c:pt>
              <c:pt idx="404">
                <c:v>17900</c:v>
              </c:pt>
              <c:pt idx="405">
                <c:v>17700</c:v>
              </c:pt>
              <c:pt idx="406">
                <c:v>17800</c:v>
              </c:pt>
              <c:pt idx="407">
                <c:v>14800</c:v>
              </c:pt>
              <c:pt idx="408">
                <c:v>14800</c:v>
              </c:pt>
              <c:pt idx="409">
                <c:v>18500</c:v>
              </c:pt>
              <c:pt idx="410">
                <c:v>19200</c:v>
              </c:pt>
              <c:pt idx="411">
                <c:v>19200</c:v>
              </c:pt>
              <c:pt idx="412">
                <c:v>15000</c:v>
              </c:pt>
              <c:pt idx="413">
                <c:v>15100</c:v>
              </c:pt>
              <c:pt idx="414">
                <c:v>19200</c:v>
              </c:pt>
              <c:pt idx="415">
                <c:v>19600</c:v>
              </c:pt>
              <c:pt idx="416">
                <c:v>21900</c:v>
              </c:pt>
              <c:pt idx="417">
                <c:v>16100</c:v>
              </c:pt>
              <c:pt idx="418">
                <c:v>15200</c:v>
              </c:pt>
              <c:pt idx="419">
                <c:v>18500</c:v>
              </c:pt>
              <c:pt idx="420">
                <c:v>19800</c:v>
              </c:pt>
              <c:pt idx="421">
                <c:v>19300</c:v>
              </c:pt>
              <c:pt idx="422">
                <c:v>15500</c:v>
              </c:pt>
              <c:pt idx="423">
                <c:v>15400</c:v>
              </c:pt>
              <c:pt idx="424">
                <c:v>19200</c:v>
              </c:pt>
              <c:pt idx="425">
                <c:v>19900</c:v>
              </c:pt>
              <c:pt idx="426">
                <c:v>19100</c:v>
              </c:pt>
              <c:pt idx="427">
                <c:v>15500</c:v>
              </c:pt>
              <c:pt idx="428">
                <c:v>15600</c:v>
              </c:pt>
              <c:pt idx="429">
                <c:v>19900</c:v>
              </c:pt>
              <c:pt idx="430">
                <c:v>19200</c:v>
              </c:pt>
              <c:pt idx="431">
                <c:v>20000</c:v>
              </c:pt>
              <c:pt idx="432">
                <c:v>15700</c:v>
              </c:pt>
              <c:pt idx="433">
                <c:v>15700</c:v>
              </c:pt>
              <c:pt idx="434">
                <c:v>19800</c:v>
              </c:pt>
              <c:pt idx="435">
                <c:v>20300</c:v>
              </c:pt>
              <c:pt idx="436">
                <c:v>19500</c:v>
              </c:pt>
              <c:pt idx="437">
                <c:v>15900</c:v>
              </c:pt>
              <c:pt idx="438">
                <c:v>15900</c:v>
              </c:pt>
              <c:pt idx="439">
                <c:v>19400</c:v>
              </c:pt>
              <c:pt idx="440">
                <c:v>18900</c:v>
              </c:pt>
              <c:pt idx="441">
                <c:v>20300</c:v>
              </c:pt>
              <c:pt idx="442">
                <c:v>16000</c:v>
              </c:pt>
              <c:pt idx="443">
                <c:v>16000</c:v>
              </c:pt>
              <c:pt idx="444">
                <c:v>19400</c:v>
              </c:pt>
              <c:pt idx="445">
                <c:v>20600</c:v>
              </c:pt>
              <c:pt idx="446">
                <c:v>21200</c:v>
              </c:pt>
              <c:pt idx="447">
                <c:v>16200</c:v>
              </c:pt>
              <c:pt idx="448">
                <c:v>16600</c:v>
              </c:pt>
              <c:pt idx="449">
                <c:v>21400</c:v>
              </c:pt>
              <c:pt idx="450">
                <c:v>19800</c:v>
              </c:pt>
              <c:pt idx="451">
                <c:v>21400</c:v>
              </c:pt>
              <c:pt idx="452">
                <c:v>17300</c:v>
              </c:pt>
              <c:pt idx="453">
                <c:v>16500</c:v>
              </c:pt>
              <c:pt idx="454">
                <c:v>21700</c:v>
              </c:pt>
              <c:pt idx="455">
                <c:v>22200</c:v>
              </c:pt>
              <c:pt idx="456">
                <c:v>20200</c:v>
              </c:pt>
              <c:pt idx="457">
                <c:v>16600</c:v>
              </c:pt>
              <c:pt idx="458">
                <c:v>16600</c:v>
              </c:pt>
              <c:pt idx="459">
                <c:v>20500</c:v>
              </c:pt>
              <c:pt idx="460">
                <c:v>21300</c:v>
              </c:pt>
              <c:pt idx="461">
                <c:v>21700</c:v>
              </c:pt>
              <c:pt idx="462">
                <c:v>16700</c:v>
              </c:pt>
              <c:pt idx="463">
                <c:v>16800</c:v>
              </c:pt>
              <c:pt idx="464">
                <c:v>21900</c:v>
              </c:pt>
              <c:pt idx="465">
                <c:v>21600</c:v>
              </c:pt>
              <c:pt idx="466">
                <c:v>22200</c:v>
              </c:pt>
              <c:pt idx="467">
                <c:v>16900</c:v>
              </c:pt>
              <c:pt idx="468">
                <c:v>17000</c:v>
              </c:pt>
              <c:pt idx="469">
                <c:v>21200</c:v>
              </c:pt>
              <c:pt idx="470">
                <c:v>21900</c:v>
              </c:pt>
              <c:pt idx="471">
                <c:v>22100</c:v>
              </c:pt>
              <c:pt idx="472">
                <c:v>17000</c:v>
              </c:pt>
              <c:pt idx="473">
                <c:v>17100</c:v>
              </c:pt>
              <c:pt idx="474">
                <c:v>22200</c:v>
              </c:pt>
              <c:pt idx="475">
                <c:v>22000</c:v>
              </c:pt>
              <c:pt idx="476">
                <c:v>21700</c:v>
              </c:pt>
              <c:pt idx="477">
                <c:v>17200</c:v>
              </c:pt>
              <c:pt idx="478">
                <c:v>19800</c:v>
              </c:pt>
              <c:pt idx="479">
                <c:v>21500</c:v>
              </c:pt>
              <c:pt idx="480">
                <c:v>22600</c:v>
              </c:pt>
              <c:pt idx="481">
                <c:v>23400</c:v>
              </c:pt>
              <c:pt idx="482">
                <c:v>17400</c:v>
              </c:pt>
              <c:pt idx="483">
                <c:v>17500</c:v>
              </c:pt>
              <c:pt idx="484">
                <c:v>22700</c:v>
              </c:pt>
              <c:pt idx="485">
                <c:v>22000</c:v>
              </c:pt>
              <c:pt idx="486">
                <c:v>21700</c:v>
              </c:pt>
              <c:pt idx="487">
                <c:v>17600</c:v>
              </c:pt>
              <c:pt idx="488">
                <c:v>17600</c:v>
              </c:pt>
              <c:pt idx="489">
                <c:v>21600</c:v>
              </c:pt>
              <c:pt idx="490">
                <c:v>22100</c:v>
              </c:pt>
              <c:pt idx="491">
                <c:v>21100</c:v>
              </c:pt>
              <c:pt idx="492">
                <c:v>17800</c:v>
              </c:pt>
              <c:pt idx="493">
                <c:v>17800</c:v>
              </c:pt>
              <c:pt idx="494">
                <c:v>23400</c:v>
              </c:pt>
              <c:pt idx="495">
                <c:v>21500</c:v>
              </c:pt>
              <c:pt idx="496">
                <c:v>22000</c:v>
              </c:pt>
              <c:pt idx="497">
                <c:v>18000</c:v>
              </c:pt>
              <c:pt idx="498">
                <c:v>18000</c:v>
              </c:pt>
              <c:pt idx="499">
                <c:v>22800</c:v>
              </c:pt>
              <c:pt idx="500">
                <c:v>23100</c:v>
              </c:pt>
              <c:pt idx="501">
                <c:v>22200</c:v>
              </c:pt>
              <c:pt idx="502">
                <c:v>18100</c:v>
              </c:pt>
              <c:pt idx="503">
                <c:v>18200</c:v>
              </c:pt>
              <c:pt idx="504">
                <c:v>21700</c:v>
              </c:pt>
              <c:pt idx="505">
                <c:v>21800</c:v>
              </c:pt>
              <c:pt idx="506">
                <c:v>23400</c:v>
              </c:pt>
              <c:pt idx="507">
                <c:v>18400</c:v>
              </c:pt>
              <c:pt idx="508">
                <c:v>19800</c:v>
              </c:pt>
              <c:pt idx="509">
                <c:v>23600</c:v>
              </c:pt>
              <c:pt idx="510">
                <c:v>23300</c:v>
              </c:pt>
              <c:pt idx="511">
                <c:v>23800</c:v>
              </c:pt>
              <c:pt idx="512">
                <c:v>18500</c:v>
              </c:pt>
              <c:pt idx="513">
                <c:v>18500</c:v>
              </c:pt>
              <c:pt idx="514">
                <c:v>22900</c:v>
              </c:pt>
              <c:pt idx="515">
                <c:v>23500</c:v>
              </c:pt>
              <c:pt idx="516">
                <c:v>24000</c:v>
              </c:pt>
              <c:pt idx="517">
                <c:v>18600</c:v>
              </c:pt>
              <c:pt idx="518">
                <c:v>18700</c:v>
              </c:pt>
              <c:pt idx="519">
                <c:v>23500</c:v>
              </c:pt>
              <c:pt idx="520">
                <c:v>23400</c:v>
              </c:pt>
              <c:pt idx="521">
                <c:v>23500</c:v>
              </c:pt>
              <c:pt idx="522">
                <c:v>18800</c:v>
              </c:pt>
              <c:pt idx="523">
                <c:v>18900</c:v>
              </c:pt>
              <c:pt idx="524">
                <c:v>23900</c:v>
              </c:pt>
              <c:pt idx="525">
                <c:v>24000</c:v>
              </c:pt>
              <c:pt idx="526">
                <c:v>24000</c:v>
              </c:pt>
              <c:pt idx="527">
                <c:v>19000</c:v>
              </c:pt>
              <c:pt idx="528">
                <c:v>19100</c:v>
              </c:pt>
              <c:pt idx="529">
                <c:v>23800</c:v>
              </c:pt>
              <c:pt idx="530">
                <c:v>23100</c:v>
              </c:pt>
              <c:pt idx="531">
                <c:v>25500</c:v>
              </c:pt>
              <c:pt idx="532">
                <c:v>20700</c:v>
              </c:pt>
              <c:pt idx="533">
                <c:v>19200</c:v>
              </c:pt>
              <c:pt idx="534">
                <c:v>23800</c:v>
              </c:pt>
              <c:pt idx="535">
                <c:v>23800</c:v>
              </c:pt>
              <c:pt idx="536">
                <c:v>24600</c:v>
              </c:pt>
              <c:pt idx="537">
                <c:v>19400</c:v>
              </c:pt>
              <c:pt idx="538">
                <c:v>19400</c:v>
              </c:pt>
              <c:pt idx="539">
                <c:v>23800</c:v>
              </c:pt>
              <c:pt idx="540">
                <c:v>23500</c:v>
              </c:pt>
              <c:pt idx="541">
                <c:v>24900</c:v>
              </c:pt>
              <c:pt idx="542">
                <c:v>19600</c:v>
              </c:pt>
              <c:pt idx="543">
                <c:v>19600</c:v>
              </c:pt>
              <c:pt idx="544">
                <c:v>24600</c:v>
              </c:pt>
              <c:pt idx="545">
                <c:v>23600</c:v>
              </c:pt>
              <c:pt idx="546">
                <c:v>23700</c:v>
              </c:pt>
              <c:pt idx="547">
                <c:v>19700</c:v>
              </c:pt>
              <c:pt idx="548">
                <c:v>20500</c:v>
              </c:pt>
              <c:pt idx="549">
                <c:v>24700</c:v>
              </c:pt>
              <c:pt idx="550">
                <c:v>25900</c:v>
              </c:pt>
              <c:pt idx="551">
                <c:v>25900</c:v>
              </c:pt>
              <c:pt idx="552">
                <c:v>19900</c:v>
              </c:pt>
              <c:pt idx="553">
                <c:v>19900</c:v>
              </c:pt>
              <c:pt idx="554">
                <c:v>26000</c:v>
              </c:pt>
              <c:pt idx="555">
                <c:v>25000</c:v>
              </c:pt>
              <c:pt idx="556">
                <c:v>26400</c:v>
              </c:pt>
              <c:pt idx="557">
                <c:v>20000</c:v>
              </c:pt>
              <c:pt idx="558">
                <c:v>20100</c:v>
              </c:pt>
              <c:pt idx="559">
                <c:v>26100</c:v>
              </c:pt>
              <c:pt idx="560">
                <c:v>26400</c:v>
              </c:pt>
              <c:pt idx="561">
                <c:v>25400</c:v>
              </c:pt>
              <c:pt idx="562">
                <c:v>20200</c:v>
              </c:pt>
              <c:pt idx="563">
                <c:v>20300</c:v>
              </c:pt>
              <c:pt idx="564">
                <c:v>26000</c:v>
              </c:pt>
              <c:pt idx="565">
                <c:v>26600</c:v>
              </c:pt>
              <c:pt idx="566">
                <c:v>26100</c:v>
              </c:pt>
              <c:pt idx="567">
                <c:v>20400</c:v>
              </c:pt>
              <c:pt idx="568">
                <c:v>20400</c:v>
              </c:pt>
              <c:pt idx="569">
                <c:v>26600</c:v>
              </c:pt>
              <c:pt idx="570">
                <c:v>25400</c:v>
              </c:pt>
              <c:pt idx="571">
                <c:v>25600</c:v>
              </c:pt>
              <c:pt idx="572">
                <c:v>20600</c:v>
              </c:pt>
              <c:pt idx="573">
                <c:v>20700</c:v>
              </c:pt>
              <c:pt idx="574">
                <c:v>25400</c:v>
              </c:pt>
              <c:pt idx="575">
                <c:v>26400</c:v>
              </c:pt>
              <c:pt idx="576">
                <c:v>25900</c:v>
              </c:pt>
              <c:pt idx="577">
                <c:v>20700</c:v>
              </c:pt>
              <c:pt idx="578">
                <c:v>20800</c:v>
              </c:pt>
              <c:pt idx="579">
                <c:v>25200</c:v>
              </c:pt>
              <c:pt idx="580">
                <c:v>26300</c:v>
              </c:pt>
              <c:pt idx="581">
                <c:v>31000</c:v>
              </c:pt>
              <c:pt idx="582">
                <c:v>20900</c:v>
              </c:pt>
              <c:pt idx="583">
                <c:v>21000</c:v>
              </c:pt>
              <c:pt idx="584">
                <c:v>27200</c:v>
              </c:pt>
              <c:pt idx="585">
                <c:v>25300</c:v>
              </c:pt>
              <c:pt idx="586">
                <c:v>25300</c:v>
              </c:pt>
              <c:pt idx="587">
                <c:v>21100</c:v>
              </c:pt>
              <c:pt idx="588">
                <c:v>21100</c:v>
              </c:pt>
              <c:pt idx="589">
                <c:v>27400</c:v>
              </c:pt>
              <c:pt idx="590">
                <c:v>27400</c:v>
              </c:pt>
              <c:pt idx="591">
                <c:v>27000</c:v>
              </c:pt>
              <c:pt idx="592">
                <c:v>21300</c:v>
              </c:pt>
              <c:pt idx="593">
                <c:v>21300</c:v>
              </c:pt>
              <c:pt idx="594">
                <c:v>26400</c:v>
              </c:pt>
              <c:pt idx="595">
                <c:v>26100</c:v>
              </c:pt>
              <c:pt idx="596">
                <c:v>26600</c:v>
              </c:pt>
              <c:pt idx="597">
                <c:v>21400</c:v>
              </c:pt>
              <c:pt idx="598">
                <c:v>21500</c:v>
              </c:pt>
              <c:pt idx="599">
                <c:v>27100</c:v>
              </c:pt>
              <c:pt idx="600">
                <c:v>27200</c:v>
              </c:pt>
              <c:pt idx="601">
                <c:v>27100</c:v>
              </c:pt>
              <c:pt idx="602">
                <c:v>21600</c:v>
              </c:pt>
              <c:pt idx="603">
                <c:v>21600</c:v>
              </c:pt>
              <c:pt idx="604">
                <c:v>27700</c:v>
              </c:pt>
              <c:pt idx="605">
                <c:v>27900</c:v>
              </c:pt>
              <c:pt idx="606">
                <c:v>27600</c:v>
              </c:pt>
              <c:pt idx="607">
                <c:v>21800</c:v>
              </c:pt>
              <c:pt idx="608">
                <c:v>22700</c:v>
              </c:pt>
              <c:pt idx="609">
                <c:v>27100</c:v>
              </c:pt>
              <c:pt idx="610">
                <c:v>27200</c:v>
              </c:pt>
              <c:pt idx="611">
                <c:v>26700</c:v>
              </c:pt>
              <c:pt idx="612">
                <c:v>22000</c:v>
              </c:pt>
              <c:pt idx="613">
                <c:v>22000</c:v>
              </c:pt>
              <c:pt idx="614">
                <c:v>30200</c:v>
              </c:pt>
              <c:pt idx="615">
                <c:v>27400</c:v>
              </c:pt>
              <c:pt idx="616">
                <c:v>27100</c:v>
              </c:pt>
              <c:pt idx="617">
                <c:v>22100</c:v>
              </c:pt>
              <c:pt idx="618">
                <c:v>22200</c:v>
              </c:pt>
              <c:pt idx="619">
                <c:v>28500</c:v>
              </c:pt>
              <c:pt idx="620">
                <c:v>27100</c:v>
              </c:pt>
              <c:pt idx="621">
                <c:v>26900</c:v>
              </c:pt>
              <c:pt idx="622">
                <c:v>22300</c:v>
              </c:pt>
              <c:pt idx="623">
                <c:v>22300</c:v>
              </c:pt>
              <c:pt idx="624">
                <c:v>27000</c:v>
              </c:pt>
              <c:pt idx="625">
                <c:v>28500</c:v>
              </c:pt>
              <c:pt idx="626">
                <c:v>27100</c:v>
              </c:pt>
              <c:pt idx="627">
                <c:v>22500</c:v>
              </c:pt>
              <c:pt idx="628">
                <c:v>22500</c:v>
              </c:pt>
              <c:pt idx="629">
                <c:v>28900</c:v>
              </c:pt>
              <c:pt idx="630">
                <c:v>27500</c:v>
              </c:pt>
              <c:pt idx="631">
                <c:v>28900</c:v>
              </c:pt>
              <c:pt idx="632">
                <c:v>22700</c:v>
              </c:pt>
              <c:pt idx="633">
                <c:v>22700</c:v>
              </c:pt>
              <c:pt idx="634">
                <c:v>28900</c:v>
              </c:pt>
              <c:pt idx="635">
                <c:v>28700</c:v>
              </c:pt>
              <c:pt idx="636">
                <c:v>29100</c:v>
              </c:pt>
              <c:pt idx="637">
                <c:v>22900</c:v>
              </c:pt>
              <c:pt idx="638">
                <c:v>22900</c:v>
              </c:pt>
              <c:pt idx="639">
                <c:v>28900</c:v>
              </c:pt>
              <c:pt idx="640">
                <c:v>28700</c:v>
              </c:pt>
              <c:pt idx="641">
                <c:v>29000</c:v>
              </c:pt>
              <c:pt idx="642">
                <c:v>23000</c:v>
              </c:pt>
              <c:pt idx="643">
                <c:v>23000</c:v>
              </c:pt>
              <c:pt idx="644">
                <c:v>27700</c:v>
              </c:pt>
              <c:pt idx="645">
                <c:v>28000</c:v>
              </c:pt>
              <c:pt idx="646">
                <c:v>27700</c:v>
              </c:pt>
              <c:pt idx="647">
                <c:v>23200</c:v>
              </c:pt>
              <c:pt idx="648">
                <c:v>23200</c:v>
              </c:pt>
              <c:pt idx="649">
                <c:v>30500</c:v>
              </c:pt>
              <c:pt idx="650">
                <c:v>29300</c:v>
              </c:pt>
              <c:pt idx="651">
                <c:v>32200</c:v>
              </c:pt>
              <c:pt idx="652">
                <c:v>23400</c:v>
              </c:pt>
              <c:pt idx="653">
                <c:v>23400</c:v>
              </c:pt>
              <c:pt idx="654">
                <c:v>30500</c:v>
              </c:pt>
              <c:pt idx="655">
                <c:v>29800</c:v>
              </c:pt>
              <c:pt idx="656">
                <c:v>28800</c:v>
              </c:pt>
              <c:pt idx="657">
                <c:v>23600</c:v>
              </c:pt>
              <c:pt idx="658">
                <c:v>23600</c:v>
              </c:pt>
              <c:pt idx="659">
                <c:v>29500</c:v>
              </c:pt>
              <c:pt idx="660">
                <c:v>30500</c:v>
              </c:pt>
              <c:pt idx="661">
                <c:v>29100</c:v>
              </c:pt>
              <c:pt idx="662">
                <c:v>23700</c:v>
              </c:pt>
              <c:pt idx="663">
                <c:v>23700</c:v>
              </c:pt>
              <c:pt idx="664">
                <c:v>30500</c:v>
              </c:pt>
              <c:pt idx="665">
                <c:v>30000</c:v>
              </c:pt>
              <c:pt idx="666">
                <c:v>30600</c:v>
              </c:pt>
              <c:pt idx="667">
                <c:v>23900</c:v>
              </c:pt>
              <c:pt idx="668">
                <c:v>23900</c:v>
              </c:pt>
              <c:pt idx="669">
                <c:v>31000</c:v>
              </c:pt>
              <c:pt idx="670">
                <c:v>30300</c:v>
              </c:pt>
              <c:pt idx="671">
                <c:v>30900</c:v>
              </c:pt>
              <c:pt idx="672">
                <c:v>24000</c:v>
              </c:pt>
              <c:pt idx="673">
                <c:v>24100</c:v>
              </c:pt>
              <c:pt idx="674">
                <c:v>31300</c:v>
              </c:pt>
              <c:pt idx="675">
                <c:v>32200</c:v>
              </c:pt>
              <c:pt idx="676">
                <c:v>29800</c:v>
              </c:pt>
              <c:pt idx="677">
                <c:v>24200</c:v>
              </c:pt>
              <c:pt idx="678">
                <c:v>24300</c:v>
              </c:pt>
              <c:pt idx="679">
                <c:v>30600</c:v>
              </c:pt>
              <c:pt idx="680">
                <c:v>29700</c:v>
              </c:pt>
              <c:pt idx="681">
                <c:v>34000</c:v>
              </c:pt>
              <c:pt idx="682">
                <c:v>24500</c:v>
              </c:pt>
              <c:pt idx="683">
                <c:v>24400</c:v>
              </c:pt>
              <c:pt idx="684">
                <c:v>33900</c:v>
              </c:pt>
              <c:pt idx="685">
                <c:v>30700</c:v>
              </c:pt>
              <c:pt idx="686">
                <c:v>32100</c:v>
              </c:pt>
              <c:pt idx="687">
                <c:v>24500</c:v>
              </c:pt>
              <c:pt idx="688">
                <c:v>24700</c:v>
              </c:pt>
              <c:pt idx="689">
                <c:v>29900</c:v>
              </c:pt>
              <c:pt idx="690">
                <c:v>30300</c:v>
              </c:pt>
              <c:pt idx="691">
                <c:v>31800</c:v>
              </c:pt>
              <c:pt idx="692">
                <c:v>24800</c:v>
              </c:pt>
              <c:pt idx="693">
                <c:v>24800</c:v>
              </c:pt>
              <c:pt idx="694">
                <c:v>30300</c:v>
              </c:pt>
              <c:pt idx="695">
                <c:v>30800</c:v>
              </c:pt>
              <c:pt idx="696">
                <c:v>38800</c:v>
              </c:pt>
              <c:pt idx="697">
                <c:v>24900</c:v>
              </c:pt>
              <c:pt idx="698">
                <c:v>25000</c:v>
              </c:pt>
              <c:pt idx="699">
                <c:v>25000</c:v>
              </c:pt>
              <c:pt idx="700">
                <c:v>25100</c:v>
              </c:pt>
              <c:pt idx="701">
                <c:v>25800</c:v>
              </c:pt>
              <c:pt idx="702">
                <c:v>25100</c:v>
              </c:pt>
              <c:pt idx="703">
                <c:v>32100</c:v>
              </c:pt>
              <c:pt idx="704">
                <c:v>25200</c:v>
              </c:pt>
              <c:pt idx="705">
                <c:v>25300</c:v>
              </c:pt>
              <c:pt idx="706">
                <c:v>25300</c:v>
              </c:pt>
              <c:pt idx="707">
                <c:v>25300</c:v>
              </c:pt>
              <c:pt idx="708">
                <c:v>31900</c:v>
              </c:pt>
              <c:pt idx="709">
                <c:v>25400</c:v>
              </c:pt>
              <c:pt idx="710">
                <c:v>25500</c:v>
              </c:pt>
              <c:pt idx="711">
                <c:v>25400</c:v>
              </c:pt>
              <c:pt idx="712">
                <c:v>25500</c:v>
              </c:pt>
              <c:pt idx="713">
                <c:v>32100</c:v>
              </c:pt>
              <c:pt idx="714">
                <c:v>25500</c:v>
              </c:pt>
              <c:pt idx="715">
                <c:v>25600</c:v>
              </c:pt>
              <c:pt idx="716">
                <c:v>25600</c:v>
              </c:pt>
              <c:pt idx="717">
                <c:v>29600</c:v>
              </c:pt>
              <c:pt idx="718">
                <c:v>32600</c:v>
              </c:pt>
              <c:pt idx="719">
                <c:v>26600</c:v>
              </c:pt>
              <c:pt idx="720">
                <c:v>25700</c:v>
              </c:pt>
              <c:pt idx="721">
                <c:v>25800</c:v>
              </c:pt>
              <c:pt idx="722">
                <c:v>25800</c:v>
              </c:pt>
              <c:pt idx="723">
                <c:v>32300</c:v>
              </c:pt>
              <c:pt idx="724">
                <c:v>25900</c:v>
              </c:pt>
              <c:pt idx="725">
                <c:v>25900</c:v>
              </c:pt>
              <c:pt idx="726">
                <c:v>26000</c:v>
              </c:pt>
              <c:pt idx="727">
                <c:v>26000</c:v>
              </c:pt>
              <c:pt idx="728">
                <c:v>32100</c:v>
              </c:pt>
              <c:pt idx="729">
                <c:v>26100</c:v>
              </c:pt>
              <c:pt idx="730">
                <c:v>26100</c:v>
              </c:pt>
              <c:pt idx="731">
                <c:v>26200</c:v>
              </c:pt>
              <c:pt idx="732">
                <c:v>26200</c:v>
              </c:pt>
              <c:pt idx="733">
                <c:v>35000</c:v>
              </c:pt>
              <c:pt idx="734">
                <c:v>26200</c:v>
              </c:pt>
              <c:pt idx="735">
                <c:v>26300</c:v>
              </c:pt>
              <c:pt idx="736">
                <c:v>26300</c:v>
              </c:pt>
              <c:pt idx="737">
                <c:v>26300</c:v>
              </c:pt>
              <c:pt idx="738">
                <c:v>39600</c:v>
              </c:pt>
              <c:pt idx="739">
                <c:v>26400</c:v>
              </c:pt>
              <c:pt idx="740">
                <c:v>26500</c:v>
              </c:pt>
              <c:pt idx="741">
                <c:v>26500</c:v>
              </c:pt>
              <c:pt idx="742">
                <c:v>26600</c:v>
              </c:pt>
              <c:pt idx="743">
                <c:v>34000</c:v>
              </c:pt>
              <c:pt idx="744">
                <c:v>26600</c:v>
              </c:pt>
              <c:pt idx="745">
                <c:v>26700</c:v>
              </c:pt>
              <c:pt idx="746">
                <c:v>26600</c:v>
              </c:pt>
              <c:pt idx="747">
                <c:v>26700</c:v>
              </c:pt>
              <c:pt idx="748">
                <c:v>32100</c:v>
              </c:pt>
              <c:pt idx="749">
                <c:v>26800</c:v>
              </c:pt>
              <c:pt idx="750">
                <c:v>26800</c:v>
              </c:pt>
              <c:pt idx="751">
                <c:v>26800</c:v>
              </c:pt>
              <c:pt idx="752">
                <c:v>27600</c:v>
              </c:pt>
              <c:pt idx="753">
                <c:v>35100</c:v>
              </c:pt>
              <c:pt idx="754">
                <c:v>27000</c:v>
              </c:pt>
              <c:pt idx="755">
                <c:v>27000</c:v>
              </c:pt>
              <c:pt idx="756">
                <c:v>26900</c:v>
              </c:pt>
              <c:pt idx="757">
                <c:v>27000</c:v>
              </c:pt>
              <c:pt idx="758">
                <c:v>34000</c:v>
              </c:pt>
              <c:pt idx="759">
                <c:v>27000</c:v>
              </c:pt>
              <c:pt idx="760">
                <c:v>27200</c:v>
              </c:pt>
              <c:pt idx="761">
                <c:v>27500</c:v>
              </c:pt>
              <c:pt idx="762">
                <c:v>30000</c:v>
              </c:pt>
              <c:pt idx="763">
                <c:v>34800</c:v>
              </c:pt>
              <c:pt idx="764">
                <c:v>30200</c:v>
              </c:pt>
              <c:pt idx="765">
                <c:v>27300</c:v>
              </c:pt>
              <c:pt idx="766">
                <c:v>27300</c:v>
              </c:pt>
              <c:pt idx="767">
                <c:v>27400</c:v>
              </c:pt>
              <c:pt idx="768">
                <c:v>35900</c:v>
              </c:pt>
              <c:pt idx="769">
                <c:v>27500</c:v>
              </c:pt>
              <c:pt idx="770">
                <c:v>27500</c:v>
              </c:pt>
              <c:pt idx="771">
                <c:v>27500</c:v>
              </c:pt>
              <c:pt idx="772">
                <c:v>27600</c:v>
              </c:pt>
              <c:pt idx="773">
                <c:v>35100</c:v>
              </c:pt>
              <c:pt idx="774">
                <c:v>27600</c:v>
              </c:pt>
              <c:pt idx="775">
                <c:v>27700</c:v>
              </c:pt>
              <c:pt idx="776">
                <c:v>27700</c:v>
              </c:pt>
              <c:pt idx="777">
                <c:v>27700</c:v>
              </c:pt>
              <c:pt idx="778">
                <c:v>36400</c:v>
              </c:pt>
              <c:pt idx="779">
                <c:v>27800</c:v>
              </c:pt>
              <c:pt idx="780">
                <c:v>27900</c:v>
              </c:pt>
              <c:pt idx="781">
                <c:v>27800</c:v>
              </c:pt>
              <c:pt idx="782">
                <c:v>28200</c:v>
              </c:pt>
              <c:pt idx="783">
                <c:v>36000</c:v>
              </c:pt>
              <c:pt idx="784">
                <c:v>27900</c:v>
              </c:pt>
              <c:pt idx="785">
                <c:v>28100</c:v>
              </c:pt>
              <c:pt idx="786">
                <c:v>28000</c:v>
              </c:pt>
              <c:pt idx="787">
                <c:v>28100</c:v>
              </c:pt>
              <c:pt idx="788">
                <c:v>35100</c:v>
              </c:pt>
              <c:pt idx="789">
                <c:v>28100</c:v>
              </c:pt>
              <c:pt idx="790">
                <c:v>28200</c:v>
              </c:pt>
              <c:pt idx="791">
                <c:v>28300</c:v>
              </c:pt>
              <c:pt idx="792">
                <c:v>28200</c:v>
              </c:pt>
              <c:pt idx="793">
                <c:v>37300</c:v>
              </c:pt>
              <c:pt idx="794">
                <c:v>28300</c:v>
              </c:pt>
              <c:pt idx="795">
                <c:v>28400</c:v>
              </c:pt>
              <c:pt idx="796">
                <c:v>28400</c:v>
              </c:pt>
              <c:pt idx="797">
                <c:v>28400</c:v>
              </c:pt>
              <c:pt idx="798">
                <c:v>33700</c:v>
              </c:pt>
              <c:pt idx="799">
                <c:v>28500</c:v>
              </c:pt>
              <c:pt idx="800">
                <c:v>28600</c:v>
              </c:pt>
              <c:pt idx="801">
                <c:v>28600</c:v>
              </c:pt>
              <c:pt idx="802">
                <c:v>28600</c:v>
              </c:pt>
              <c:pt idx="803">
                <c:v>36200</c:v>
              </c:pt>
              <c:pt idx="804">
                <c:v>33800</c:v>
              </c:pt>
              <c:pt idx="805">
                <c:v>28800</c:v>
              </c:pt>
              <c:pt idx="806">
                <c:v>28800</c:v>
              </c:pt>
              <c:pt idx="807">
                <c:v>28800</c:v>
              </c:pt>
              <c:pt idx="808">
                <c:v>35100</c:v>
              </c:pt>
              <c:pt idx="809">
                <c:v>28900</c:v>
              </c:pt>
              <c:pt idx="810">
                <c:v>28800</c:v>
              </c:pt>
              <c:pt idx="811">
                <c:v>28900</c:v>
              </c:pt>
              <c:pt idx="812">
                <c:v>28900</c:v>
              </c:pt>
              <c:pt idx="813">
                <c:v>37000</c:v>
              </c:pt>
              <c:pt idx="814">
                <c:v>29000</c:v>
              </c:pt>
              <c:pt idx="815">
                <c:v>29100</c:v>
              </c:pt>
              <c:pt idx="816">
                <c:v>29100</c:v>
              </c:pt>
              <c:pt idx="817">
                <c:v>29100</c:v>
              </c:pt>
              <c:pt idx="818">
                <c:v>37100</c:v>
              </c:pt>
              <c:pt idx="819">
                <c:v>29200</c:v>
              </c:pt>
              <c:pt idx="820">
                <c:v>29300</c:v>
              </c:pt>
              <c:pt idx="821">
                <c:v>29200</c:v>
              </c:pt>
              <c:pt idx="822">
                <c:v>29300</c:v>
              </c:pt>
              <c:pt idx="823">
                <c:v>37300</c:v>
              </c:pt>
              <c:pt idx="824">
                <c:v>29400</c:v>
              </c:pt>
              <c:pt idx="825">
                <c:v>29400</c:v>
              </c:pt>
              <c:pt idx="826">
                <c:v>30300</c:v>
              </c:pt>
              <c:pt idx="827">
                <c:v>29500</c:v>
              </c:pt>
              <c:pt idx="828">
                <c:v>37600</c:v>
              </c:pt>
              <c:pt idx="829">
                <c:v>29500</c:v>
              </c:pt>
              <c:pt idx="830">
                <c:v>29600</c:v>
              </c:pt>
              <c:pt idx="831">
                <c:v>29600</c:v>
              </c:pt>
              <c:pt idx="832">
                <c:v>29600</c:v>
              </c:pt>
              <c:pt idx="833">
                <c:v>36700</c:v>
              </c:pt>
              <c:pt idx="834">
                <c:v>29700</c:v>
              </c:pt>
              <c:pt idx="835">
                <c:v>29800</c:v>
              </c:pt>
              <c:pt idx="836">
                <c:v>29800</c:v>
              </c:pt>
              <c:pt idx="837">
                <c:v>29900</c:v>
              </c:pt>
              <c:pt idx="838">
                <c:v>38100</c:v>
              </c:pt>
              <c:pt idx="839">
                <c:v>29900</c:v>
              </c:pt>
              <c:pt idx="840">
                <c:v>29900</c:v>
              </c:pt>
              <c:pt idx="841">
                <c:v>30000</c:v>
              </c:pt>
              <c:pt idx="842">
                <c:v>30000</c:v>
              </c:pt>
              <c:pt idx="843">
                <c:v>36400</c:v>
              </c:pt>
              <c:pt idx="844">
                <c:v>30100</c:v>
              </c:pt>
              <c:pt idx="845">
                <c:v>30100</c:v>
              </c:pt>
              <c:pt idx="846">
                <c:v>31000</c:v>
              </c:pt>
              <c:pt idx="847">
                <c:v>30100</c:v>
              </c:pt>
              <c:pt idx="848">
                <c:v>36600</c:v>
              </c:pt>
              <c:pt idx="849">
                <c:v>30200</c:v>
              </c:pt>
              <c:pt idx="850">
                <c:v>30300</c:v>
              </c:pt>
              <c:pt idx="851">
                <c:v>30300</c:v>
              </c:pt>
              <c:pt idx="852">
                <c:v>30300</c:v>
              </c:pt>
              <c:pt idx="853">
                <c:v>36400</c:v>
              </c:pt>
              <c:pt idx="854">
                <c:v>30400</c:v>
              </c:pt>
              <c:pt idx="855">
                <c:v>31100</c:v>
              </c:pt>
              <c:pt idx="856">
                <c:v>30400</c:v>
              </c:pt>
              <c:pt idx="857">
                <c:v>30500</c:v>
              </c:pt>
              <c:pt idx="858">
                <c:v>40100</c:v>
              </c:pt>
              <c:pt idx="859">
                <c:v>30500</c:v>
              </c:pt>
              <c:pt idx="860">
                <c:v>30700</c:v>
              </c:pt>
              <c:pt idx="861">
                <c:v>30700</c:v>
              </c:pt>
              <c:pt idx="862">
                <c:v>30700</c:v>
              </c:pt>
              <c:pt idx="863">
                <c:v>37500</c:v>
              </c:pt>
              <c:pt idx="864">
                <c:v>30800</c:v>
              </c:pt>
              <c:pt idx="865">
                <c:v>30800</c:v>
              </c:pt>
              <c:pt idx="866">
                <c:v>31700</c:v>
              </c:pt>
              <c:pt idx="867">
                <c:v>30900</c:v>
              </c:pt>
              <c:pt idx="868">
                <c:v>39900</c:v>
              </c:pt>
              <c:pt idx="869">
                <c:v>31000</c:v>
              </c:pt>
              <c:pt idx="870">
                <c:v>31000</c:v>
              </c:pt>
              <c:pt idx="871">
                <c:v>31100</c:v>
              </c:pt>
              <c:pt idx="872">
                <c:v>31000</c:v>
              </c:pt>
              <c:pt idx="873">
                <c:v>40500</c:v>
              </c:pt>
              <c:pt idx="874">
                <c:v>31100</c:v>
              </c:pt>
              <c:pt idx="875">
                <c:v>31100</c:v>
              </c:pt>
              <c:pt idx="876">
                <c:v>31200</c:v>
              </c:pt>
              <c:pt idx="877">
                <c:v>31200</c:v>
              </c:pt>
              <c:pt idx="878">
                <c:v>39200</c:v>
              </c:pt>
              <c:pt idx="879">
                <c:v>31300</c:v>
              </c:pt>
              <c:pt idx="880">
                <c:v>31400</c:v>
              </c:pt>
              <c:pt idx="881">
                <c:v>31400</c:v>
              </c:pt>
              <c:pt idx="882">
                <c:v>31400</c:v>
              </c:pt>
              <c:pt idx="883">
                <c:v>39900</c:v>
              </c:pt>
              <c:pt idx="884">
                <c:v>31500</c:v>
              </c:pt>
              <c:pt idx="885">
                <c:v>32500</c:v>
              </c:pt>
              <c:pt idx="886">
                <c:v>31600</c:v>
              </c:pt>
              <c:pt idx="887">
                <c:v>31500</c:v>
              </c:pt>
              <c:pt idx="888">
                <c:v>40700</c:v>
              </c:pt>
              <c:pt idx="889">
                <c:v>31700</c:v>
              </c:pt>
              <c:pt idx="890">
                <c:v>31700</c:v>
              </c:pt>
              <c:pt idx="891">
                <c:v>31700</c:v>
              </c:pt>
              <c:pt idx="892">
                <c:v>32200</c:v>
              </c:pt>
              <c:pt idx="893">
                <c:v>40800</c:v>
              </c:pt>
              <c:pt idx="894">
                <c:v>31800</c:v>
              </c:pt>
              <c:pt idx="895">
                <c:v>31900</c:v>
              </c:pt>
              <c:pt idx="896">
                <c:v>31900</c:v>
              </c:pt>
              <c:pt idx="897">
                <c:v>31900</c:v>
              </c:pt>
              <c:pt idx="898">
                <c:v>39500</c:v>
              </c:pt>
              <c:pt idx="899">
                <c:v>31900</c:v>
              </c:pt>
              <c:pt idx="900">
                <c:v>32100</c:v>
              </c:pt>
              <c:pt idx="901">
                <c:v>32100</c:v>
              </c:pt>
              <c:pt idx="902">
                <c:v>32400</c:v>
              </c:pt>
              <c:pt idx="903">
                <c:v>42400</c:v>
              </c:pt>
              <c:pt idx="904">
                <c:v>33200</c:v>
              </c:pt>
              <c:pt idx="905">
                <c:v>32200</c:v>
              </c:pt>
              <c:pt idx="906">
                <c:v>33100</c:v>
              </c:pt>
              <c:pt idx="907">
                <c:v>32200</c:v>
              </c:pt>
              <c:pt idx="908">
                <c:v>39900</c:v>
              </c:pt>
              <c:pt idx="909">
                <c:v>32400</c:v>
              </c:pt>
              <c:pt idx="910">
                <c:v>32400</c:v>
              </c:pt>
              <c:pt idx="911">
                <c:v>32400</c:v>
              </c:pt>
              <c:pt idx="912">
                <c:v>32400</c:v>
              </c:pt>
              <c:pt idx="913">
                <c:v>39500</c:v>
              </c:pt>
              <c:pt idx="914">
                <c:v>32500</c:v>
              </c:pt>
              <c:pt idx="915">
                <c:v>32500</c:v>
              </c:pt>
              <c:pt idx="916">
                <c:v>32500</c:v>
              </c:pt>
              <c:pt idx="917">
                <c:v>32600</c:v>
              </c:pt>
              <c:pt idx="918">
                <c:v>41900</c:v>
              </c:pt>
              <c:pt idx="919">
                <c:v>32700</c:v>
              </c:pt>
              <c:pt idx="920">
                <c:v>32700</c:v>
              </c:pt>
              <c:pt idx="921">
                <c:v>35200</c:v>
              </c:pt>
              <c:pt idx="922">
                <c:v>32700</c:v>
              </c:pt>
              <c:pt idx="923">
                <c:v>39900</c:v>
              </c:pt>
              <c:pt idx="924">
                <c:v>32900</c:v>
              </c:pt>
              <c:pt idx="925">
                <c:v>32900</c:v>
              </c:pt>
              <c:pt idx="926">
                <c:v>32900</c:v>
              </c:pt>
              <c:pt idx="927">
                <c:v>33000</c:v>
              </c:pt>
              <c:pt idx="928">
                <c:v>41300</c:v>
              </c:pt>
              <c:pt idx="929">
                <c:v>33000</c:v>
              </c:pt>
              <c:pt idx="930">
                <c:v>33100</c:v>
              </c:pt>
              <c:pt idx="931">
                <c:v>33100</c:v>
              </c:pt>
              <c:pt idx="932">
                <c:v>33100</c:v>
              </c:pt>
              <c:pt idx="933">
                <c:v>41800</c:v>
              </c:pt>
              <c:pt idx="934">
                <c:v>33200</c:v>
              </c:pt>
              <c:pt idx="935">
                <c:v>33300</c:v>
              </c:pt>
              <c:pt idx="936">
                <c:v>33300</c:v>
              </c:pt>
              <c:pt idx="937">
                <c:v>33400</c:v>
              </c:pt>
              <c:pt idx="938">
                <c:v>48200</c:v>
              </c:pt>
              <c:pt idx="939">
                <c:v>33300</c:v>
              </c:pt>
              <c:pt idx="940">
                <c:v>34300</c:v>
              </c:pt>
              <c:pt idx="941">
                <c:v>33400</c:v>
              </c:pt>
              <c:pt idx="942">
                <c:v>33500</c:v>
              </c:pt>
              <c:pt idx="943">
                <c:v>42200</c:v>
              </c:pt>
              <c:pt idx="944">
                <c:v>33600</c:v>
              </c:pt>
              <c:pt idx="945">
                <c:v>33600</c:v>
              </c:pt>
              <c:pt idx="946">
                <c:v>33600</c:v>
              </c:pt>
              <c:pt idx="947">
                <c:v>33700</c:v>
              </c:pt>
              <c:pt idx="948">
                <c:v>41800</c:v>
              </c:pt>
              <c:pt idx="949">
                <c:v>33700</c:v>
              </c:pt>
              <c:pt idx="950">
                <c:v>33700</c:v>
              </c:pt>
              <c:pt idx="951">
                <c:v>33800</c:v>
              </c:pt>
              <c:pt idx="952">
                <c:v>33800</c:v>
              </c:pt>
              <c:pt idx="953">
                <c:v>45300</c:v>
              </c:pt>
              <c:pt idx="954">
                <c:v>33900</c:v>
              </c:pt>
              <c:pt idx="955">
                <c:v>34000</c:v>
              </c:pt>
              <c:pt idx="956">
                <c:v>33900</c:v>
              </c:pt>
              <c:pt idx="957">
                <c:v>34700</c:v>
              </c:pt>
              <c:pt idx="958">
                <c:v>44900</c:v>
              </c:pt>
              <c:pt idx="959">
                <c:v>34100</c:v>
              </c:pt>
              <c:pt idx="960">
                <c:v>34200</c:v>
              </c:pt>
              <c:pt idx="961">
                <c:v>34200</c:v>
              </c:pt>
              <c:pt idx="962">
                <c:v>34100</c:v>
              </c:pt>
              <c:pt idx="963">
                <c:v>41600</c:v>
              </c:pt>
              <c:pt idx="964">
                <c:v>34200</c:v>
              </c:pt>
              <c:pt idx="965">
                <c:v>34400</c:v>
              </c:pt>
              <c:pt idx="966">
                <c:v>34300</c:v>
              </c:pt>
              <c:pt idx="967">
                <c:v>34400</c:v>
              </c:pt>
              <c:pt idx="968">
                <c:v>44300</c:v>
              </c:pt>
              <c:pt idx="969">
                <c:v>34400</c:v>
              </c:pt>
              <c:pt idx="970">
                <c:v>34500</c:v>
              </c:pt>
              <c:pt idx="971">
                <c:v>34500</c:v>
              </c:pt>
              <c:pt idx="972">
                <c:v>34500</c:v>
              </c:pt>
              <c:pt idx="973">
                <c:v>46800</c:v>
              </c:pt>
              <c:pt idx="974">
                <c:v>35100</c:v>
              </c:pt>
              <c:pt idx="975">
                <c:v>34700</c:v>
              </c:pt>
              <c:pt idx="976">
                <c:v>35600</c:v>
              </c:pt>
              <c:pt idx="977">
                <c:v>34600</c:v>
              </c:pt>
              <c:pt idx="978">
                <c:v>44300</c:v>
              </c:pt>
              <c:pt idx="979">
                <c:v>34800</c:v>
              </c:pt>
              <c:pt idx="980">
                <c:v>34900</c:v>
              </c:pt>
              <c:pt idx="981">
                <c:v>34800</c:v>
              </c:pt>
              <c:pt idx="982">
                <c:v>34900</c:v>
              </c:pt>
              <c:pt idx="983">
                <c:v>44700</c:v>
              </c:pt>
              <c:pt idx="984">
                <c:v>34900</c:v>
              </c:pt>
              <c:pt idx="985">
                <c:v>35000</c:v>
              </c:pt>
              <c:pt idx="986">
                <c:v>35000</c:v>
              </c:pt>
              <c:pt idx="987">
                <c:v>35100</c:v>
              </c:pt>
              <c:pt idx="988">
                <c:v>35000</c:v>
              </c:pt>
              <c:pt idx="989">
                <c:v>35100</c:v>
              </c:pt>
              <c:pt idx="990">
                <c:v>45200</c:v>
              </c:pt>
              <c:pt idx="991">
                <c:v>35200</c:v>
              </c:pt>
              <c:pt idx="992">
                <c:v>35200</c:v>
              </c:pt>
              <c:pt idx="993">
                <c:v>41800</c:v>
              </c:pt>
              <c:pt idx="994">
                <c:v>35400</c:v>
              </c:pt>
              <c:pt idx="995">
                <c:v>35300</c:v>
              </c:pt>
              <c:pt idx="996">
                <c:v>35300</c:v>
              </c:pt>
              <c:pt idx="997">
                <c:v>35300</c:v>
              </c:pt>
              <c:pt idx="998">
                <c:v>35400</c:v>
              </c:pt>
              <c:pt idx="999">
                <c:v>48100</c:v>
              </c:pt>
              <c:pt idx="1000">
                <c:v>35500</c:v>
              </c:pt>
              <c:pt idx="1001">
                <c:v>35500</c:v>
              </c:pt>
              <c:pt idx="1002">
                <c:v>35600</c:v>
              </c:pt>
              <c:pt idx="1003">
                <c:v>35600</c:v>
              </c:pt>
              <c:pt idx="1004">
                <c:v>35700</c:v>
              </c:pt>
              <c:pt idx="1005">
                <c:v>35700</c:v>
              </c:pt>
              <c:pt idx="1006">
                <c:v>35700</c:v>
              </c:pt>
              <c:pt idx="1007">
                <c:v>35700</c:v>
              </c:pt>
              <c:pt idx="1008">
                <c:v>45800</c:v>
              </c:pt>
              <c:pt idx="1009">
                <c:v>35800</c:v>
              </c:pt>
              <c:pt idx="1010">
                <c:v>36700</c:v>
              </c:pt>
              <c:pt idx="1011">
                <c:v>35900</c:v>
              </c:pt>
              <c:pt idx="1012">
                <c:v>36000</c:v>
              </c:pt>
              <c:pt idx="1013">
                <c:v>36000</c:v>
              </c:pt>
              <c:pt idx="1014">
                <c:v>36000</c:v>
              </c:pt>
              <c:pt idx="1015">
                <c:v>36000</c:v>
              </c:pt>
              <c:pt idx="1016">
                <c:v>36100</c:v>
              </c:pt>
              <c:pt idx="1017">
                <c:v>43500</c:v>
              </c:pt>
              <c:pt idx="1018">
                <c:v>36100</c:v>
              </c:pt>
              <c:pt idx="1019">
                <c:v>36100</c:v>
              </c:pt>
              <c:pt idx="1020">
                <c:v>36700</c:v>
              </c:pt>
              <c:pt idx="1021">
                <c:v>36300</c:v>
              </c:pt>
              <c:pt idx="1022">
                <c:v>36300</c:v>
              </c:pt>
              <c:pt idx="1023">
                <c:v>36300</c:v>
              </c:pt>
              <c:pt idx="1024">
                <c:v>36300</c:v>
              </c:pt>
              <c:pt idx="1025">
                <c:v>36400</c:v>
              </c:pt>
              <c:pt idx="1026">
                <c:v>46700</c:v>
              </c:pt>
              <c:pt idx="1027">
                <c:v>36400</c:v>
              </c:pt>
              <c:pt idx="1028">
                <c:v>37300</c:v>
              </c:pt>
              <c:pt idx="1029">
                <c:v>36500</c:v>
              </c:pt>
              <c:pt idx="1030">
                <c:v>36600</c:v>
              </c:pt>
              <c:pt idx="1031">
                <c:v>36600</c:v>
              </c:pt>
              <c:pt idx="1032">
                <c:v>36600</c:v>
              </c:pt>
              <c:pt idx="1033">
                <c:v>36700</c:v>
              </c:pt>
              <c:pt idx="1034">
                <c:v>36600</c:v>
              </c:pt>
              <c:pt idx="1035">
                <c:v>47000</c:v>
              </c:pt>
              <c:pt idx="1036">
                <c:v>36800</c:v>
              </c:pt>
              <c:pt idx="1037">
                <c:v>36800</c:v>
              </c:pt>
              <c:pt idx="1038">
                <c:v>36900</c:v>
              </c:pt>
              <c:pt idx="1039">
                <c:v>37000</c:v>
              </c:pt>
              <c:pt idx="1040">
                <c:v>36900</c:v>
              </c:pt>
              <c:pt idx="1041">
                <c:v>36900</c:v>
              </c:pt>
              <c:pt idx="1042">
                <c:v>37000</c:v>
              </c:pt>
              <c:pt idx="1043">
                <c:v>37000</c:v>
              </c:pt>
              <c:pt idx="1044">
                <c:v>46500</c:v>
              </c:pt>
              <c:pt idx="1045">
                <c:v>37900</c:v>
              </c:pt>
              <c:pt idx="1046">
                <c:v>37100</c:v>
              </c:pt>
              <c:pt idx="1047">
                <c:v>37100</c:v>
              </c:pt>
              <c:pt idx="1048">
                <c:v>37200</c:v>
              </c:pt>
              <c:pt idx="1049">
                <c:v>37200</c:v>
              </c:pt>
              <c:pt idx="1050">
                <c:v>37200</c:v>
              </c:pt>
              <c:pt idx="1051">
                <c:v>37200</c:v>
              </c:pt>
              <c:pt idx="1052">
                <c:v>37300</c:v>
              </c:pt>
              <c:pt idx="1053">
                <c:v>46600</c:v>
              </c:pt>
              <c:pt idx="1054">
                <c:v>37300</c:v>
              </c:pt>
              <c:pt idx="1055">
                <c:v>37500</c:v>
              </c:pt>
              <c:pt idx="1056">
                <c:v>37500</c:v>
              </c:pt>
              <c:pt idx="1057">
                <c:v>37400</c:v>
              </c:pt>
              <c:pt idx="1058">
                <c:v>37500</c:v>
              </c:pt>
              <c:pt idx="1059">
                <c:v>37500</c:v>
              </c:pt>
              <c:pt idx="1060">
                <c:v>38700</c:v>
              </c:pt>
              <c:pt idx="1061">
                <c:v>37600</c:v>
              </c:pt>
              <c:pt idx="1062">
                <c:v>49200</c:v>
              </c:pt>
              <c:pt idx="1063">
                <c:v>46300</c:v>
              </c:pt>
              <c:pt idx="1064">
                <c:v>43100</c:v>
              </c:pt>
              <c:pt idx="1065">
                <c:v>43100</c:v>
              </c:pt>
              <c:pt idx="1066">
                <c:v>43200</c:v>
              </c:pt>
              <c:pt idx="1067">
                <c:v>43200</c:v>
              </c:pt>
              <c:pt idx="1068">
                <c:v>43200</c:v>
              </c:pt>
              <c:pt idx="1069">
                <c:v>43200</c:v>
              </c:pt>
              <c:pt idx="1070">
                <c:v>43300</c:v>
              </c:pt>
              <c:pt idx="1071">
                <c:v>56200</c:v>
              </c:pt>
              <c:pt idx="1072">
                <c:v>43400</c:v>
              </c:pt>
              <c:pt idx="1073">
                <c:v>43400</c:v>
              </c:pt>
              <c:pt idx="1074">
                <c:v>43400</c:v>
              </c:pt>
              <c:pt idx="1075">
                <c:v>43900</c:v>
              </c:pt>
              <c:pt idx="1076">
                <c:v>38200</c:v>
              </c:pt>
              <c:pt idx="1077">
                <c:v>43600</c:v>
              </c:pt>
              <c:pt idx="1078">
                <c:v>40000</c:v>
              </c:pt>
              <c:pt idx="1079">
                <c:v>38400</c:v>
              </c:pt>
              <c:pt idx="1080">
                <c:v>46600</c:v>
              </c:pt>
              <c:pt idx="1081">
                <c:v>38300</c:v>
              </c:pt>
              <c:pt idx="1082">
                <c:v>38300</c:v>
              </c:pt>
              <c:pt idx="1083">
                <c:v>38400</c:v>
              </c:pt>
              <c:pt idx="1084">
                <c:v>38500</c:v>
              </c:pt>
              <c:pt idx="1085">
                <c:v>38500</c:v>
              </c:pt>
              <c:pt idx="1086">
                <c:v>38500</c:v>
              </c:pt>
              <c:pt idx="1087">
                <c:v>38500</c:v>
              </c:pt>
              <c:pt idx="1088">
                <c:v>38500</c:v>
              </c:pt>
              <c:pt idx="1089">
                <c:v>54200</c:v>
              </c:pt>
              <c:pt idx="1090">
                <c:v>38700</c:v>
              </c:pt>
              <c:pt idx="1091">
                <c:v>38700</c:v>
              </c:pt>
              <c:pt idx="1092">
                <c:v>38700</c:v>
              </c:pt>
              <c:pt idx="1093">
                <c:v>39700</c:v>
              </c:pt>
              <c:pt idx="1094">
                <c:v>38700</c:v>
              </c:pt>
              <c:pt idx="1095">
                <c:v>38800</c:v>
              </c:pt>
              <c:pt idx="1096">
                <c:v>38900</c:v>
              </c:pt>
              <c:pt idx="1097">
                <c:v>38800</c:v>
              </c:pt>
              <c:pt idx="1098">
                <c:v>50200</c:v>
              </c:pt>
              <c:pt idx="1099">
                <c:v>39000</c:v>
              </c:pt>
              <c:pt idx="1100">
                <c:v>39000</c:v>
              </c:pt>
              <c:pt idx="1101">
                <c:v>39000</c:v>
              </c:pt>
              <c:pt idx="1102">
                <c:v>39100</c:v>
              </c:pt>
              <c:pt idx="1103">
                <c:v>39100</c:v>
              </c:pt>
              <c:pt idx="1104">
                <c:v>39100</c:v>
              </c:pt>
              <c:pt idx="1105">
                <c:v>39200</c:v>
              </c:pt>
              <c:pt idx="1106">
                <c:v>39200</c:v>
              </c:pt>
              <c:pt idx="1107">
                <c:v>47500</c:v>
              </c:pt>
              <c:pt idx="1108">
                <c:v>39300</c:v>
              </c:pt>
              <c:pt idx="1109">
                <c:v>39300</c:v>
              </c:pt>
              <c:pt idx="1110">
                <c:v>39500</c:v>
              </c:pt>
              <c:pt idx="1111">
                <c:v>40200</c:v>
              </c:pt>
              <c:pt idx="1112">
                <c:v>39400</c:v>
              </c:pt>
              <c:pt idx="1113">
                <c:v>39400</c:v>
              </c:pt>
              <c:pt idx="1114">
                <c:v>39500</c:v>
              </c:pt>
              <c:pt idx="1115">
                <c:v>39500</c:v>
              </c:pt>
              <c:pt idx="1116">
                <c:v>48300</c:v>
              </c:pt>
              <c:pt idx="1117">
                <c:v>39600</c:v>
              </c:pt>
              <c:pt idx="1118">
                <c:v>39600</c:v>
              </c:pt>
              <c:pt idx="1119">
                <c:v>39600</c:v>
              </c:pt>
              <c:pt idx="1120">
                <c:v>39700</c:v>
              </c:pt>
              <c:pt idx="1121">
                <c:v>39800</c:v>
              </c:pt>
              <c:pt idx="1122">
                <c:v>39800</c:v>
              </c:pt>
              <c:pt idx="1123">
                <c:v>39800</c:v>
              </c:pt>
              <c:pt idx="1124">
                <c:v>42600</c:v>
              </c:pt>
              <c:pt idx="1125">
                <c:v>50800</c:v>
              </c:pt>
              <c:pt idx="1126">
                <c:v>40700</c:v>
              </c:pt>
              <c:pt idx="1127">
                <c:v>39900</c:v>
              </c:pt>
              <c:pt idx="1128">
                <c:v>40000</c:v>
              </c:pt>
              <c:pt idx="1129">
                <c:v>39900</c:v>
              </c:pt>
              <c:pt idx="1130">
                <c:v>40100</c:v>
              </c:pt>
              <c:pt idx="1131">
                <c:v>40000</c:v>
              </c:pt>
              <c:pt idx="1132">
                <c:v>40100</c:v>
              </c:pt>
              <c:pt idx="1133">
                <c:v>40100</c:v>
              </c:pt>
              <c:pt idx="1134">
                <c:v>51800</c:v>
              </c:pt>
              <c:pt idx="1135">
                <c:v>40300</c:v>
              </c:pt>
              <c:pt idx="1136">
                <c:v>40200</c:v>
              </c:pt>
              <c:pt idx="1137">
                <c:v>40300</c:v>
              </c:pt>
              <c:pt idx="1138">
                <c:v>40300</c:v>
              </c:pt>
              <c:pt idx="1139">
                <c:v>40400</c:v>
              </c:pt>
              <c:pt idx="1140">
                <c:v>40400</c:v>
              </c:pt>
              <c:pt idx="1141">
                <c:v>45400</c:v>
              </c:pt>
              <c:pt idx="1142">
                <c:v>41200</c:v>
              </c:pt>
              <c:pt idx="1143">
                <c:v>51600</c:v>
              </c:pt>
              <c:pt idx="1144">
                <c:v>40500</c:v>
              </c:pt>
              <c:pt idx="1145">
                <c:v>40500</c:v>
              </c:pt>
              <c:pt idx="1146">
                <c:v>40600</c:v>
              </c:pt>
              <c:pt idx="1147">
                <c:v>40600</c:v>
              </c:pt>
              <c:pt idx="1148">
                <c:v>41200</c:v>
              </c:pt>
              <c:pt idx="1149">
                <c:v>40700</c:v>
              </c:pt>
              <c:pt idx="1150">
                <c:v>40800</c:v>
              </c:pt>
              <c:pt idx="1151">
                <c:v>40800</c:v>
              </c:pt>
              <c:pt idx="1152">
                <c:v>49300</c:v>
              </c:pt>
              <c:pt idx="1153">
                <c:v>40800</c:v>
              </c:pt>
              <c:pt idx="1154">
                <c:v>40800</c:v>
              </c:pt>
              <c:pt idx="1155">
                <c:v>40900</c:v>
              </c:pt>
              <c:pt idx="1156">
                <c:v>41000</c:v>
              </c:pt>
              <c:pt idx="1157">
                <c:v>41000</c:v>
              </c:pt>
              <c:pt idx="1158">
                <c:v>41800</c:v>
              </c:pt>
              <c:pt idx="1159">
                <c:v>41100</c:v>
              </c:pt>
              <c:pt idx="1160">
                <c:v>41000</c:v>
              </c:pt>
              <c:pt idx="1161">
                <c:v>55100</c:v>
              </c:pt>
              <c:pt idx="1162">
                <c:v>41900</c:v>
              </c:pt>
              <c:pt idx="1163">
                <c:v>41200</c:v>
              </c:pt>
              <c:pt idx="1164">
                <c:v>41200</c:v>
              </c:pt>
              <c:pt idx="1165">
                <c:v>41200</c:v>
              </c:pt>
              <c:pt idx="1166">
                <c:v>41300</c:v>
              </c:pt>
              <c:pt idx="1167">
                <c:v>41200</c:v>
              </c:pt>
              <c:pt idx="1168">
                <c:v>41400</c:v>
              </c:pt>
              <c:pt idx="1169">
                <c:v>41300</c:v>
              </c:pt>
              <c:pt idx="1170">
                <c:v>53600</c:v>
              </c:pt>
              <c:pt idx="1171">
                <c:v>41700</c:v>
              </c:pt>
              <c:pt idx="1172">
                <c:v>41400</c:v>
              </c:pt>
              <c:pt idx="1173">
                <c:v>42400</c:v>
              </c:pt>
              <c:pt idx="1174">
                <c:v>41600</c:v>
              </c:pt>
              <c:pt idx="1175">
                <c:v>41500</c:v>
              </c:pt>
              <c:pt idx="1176">
                <c:v>41600</c:v>
              </c:pt>
              <c:pt idx="1177">
                <c:v>41700</c:v>
              </c:pt>
              <c:pt idx="1178">
                <c:v>41700</c:v>
              </c:pt>
              <c:pt idx="1179">
                <c:v>51100</c:v>
              </c:pt>
              <c:pt idx="1180">
                <c:v>41800</c:v>
              </c:pt>
              <c:pt idx="1181">
                <c:v>41800</c:v>
              </c:pt>
              <c:pt idx="1182">
                <c:v>41800</c:v>
              </c:pt>
              <c:pt idx="1183">
                <c:v>41900</c:v>
              </c:pt>
              <c:pt idx="1184">
                <c:v>41900</c:v>
              </c:pt>
              <c:pt idx="1185">
                <c:v>41900</c:v>
              </c:pt>
              <c:pt idx="1186">
                <c:v>42000</c:v>
              </c:pt>
              <c:pt idx="1187">
                <c:v>42000</c:v>
              </c:pt>
              <c:pt idx="1188">
                <c:v>52400</c:v>
              </c:pt>
              <c:pt idx="1189">
                <c:v>42100</c:v>
              </c:pt>
              <c:pt idx="1190">
                <c:v>42200</c:v>
              </c:pt>
              <c:pt idx="1191">
                <c:v>42200</c:v>
              </c:pt>
              <c:pt idx="1192">
                <c:v>42200</c:v>
              </c:pt>
              <c:pt idx="1193">
                <c:v>42200</c:v>
              </c:pt>
              <c:pt idx="1194">
                <c:v>42200</c:v>
              </c:pt>
              <c:pt idx="1195">
                <c:v>42300</c:v>
              </c:pt>
              <c:pt idx="1196">
                <c:v>42300</c:v>
              </c:pt>
              <c:pt idx="1197">
                <c:v>54600</c:v>
              </c:pt>
              <c:pt idx="1198">
                <c:v>42400</c:v>
              </c:pt>
              <c:pt idx="1199">
                <c:v>42500</c:v>
              </c:pt>
              <c:pt idx="1200">
                <c:v>42500</c:v>
              </c:pt>
              <c:pt idx="1201">
                <c:v>42500</c:v>
              </c:pt>
              <c:pt idx="1202">
                <c:v>42500</c:v>
              </c:pt>
              <c:pt idx="1203">
                <c:v>42600</c:v>
              </c:pt>
              <c:pt idx="1204">
                <c:v>42700</c:v>
              </c:pt>
              <c:pt idx="1205">
                <c:v>42600</c:v>
              </c:pt>
              <c:pt idx="1206">
                <c:v>55100</c:v>
              </c:pt>
              <c:pt idx="1207">
                <c:v>42700</c:v>
              </c:pt>
              <c:pt idx="1208">
                <c:v>42700</c:v>
              </c:pt>
              <c:pt idx="1209">
                <c:v>42800</c:v>
              </c:pt>
              <c:pt idx="1210">
                <c:v>42800</c:v>
              </c:pt>
              <c:pt idx="1211">
                <c:v>42800</c:v>
              </c:pt>
              <c:pt idx="1212">
                <c:v>42900</c:v>
              </c:pt>
              <c:pt idx="1213">
                <c:v>44200</c:v>
              </c:pt>
              <c:pt idx="1214">
                <c:v>42900</c:v>
              </c:pt>
              <c:pt idx="1215">
                <c:v>54900</c:v>
              </c:pt>
              <c:pt idx="1216">
                <c:v>43000</c:v>
              </c:pt>
              <c:pt idx="1217">
                <c:v>43400</c:v>
              </c:pt>
              <c:pt idx="1218">
                <c:v>45200</c:v>
              </c:pt>
              <c:pt idx="1219">
                <c:v>43200</c:v>
              </c:pt>
              <c:pt idx="1220">
                <c:v>43200</c:v>
              </c:pt>
              <c:pt idx="1221">
                <c:v>43200</c:v>
              </c:pt>
              <c:pt idx="1222">
                <c:v>43400</c:v>
              </c:pt>
              <c:pt idx="1223">
                <c:v>43200</c:v>
              </c:pt>
              <c:pt idx="1224">
                <c:v>54100</c:v>
              </c:pt>
              <c:pt idx="1225">
                <c:v>43400</c:v>
              </c:pt>
              <c:pt idx="1226">
                <c:v>43300</c:v>
              </c:pt>
              <c:pt idx="1227">
                <c:v>43400</c:v>
              </c:pt>
              <c:pt idx="1228">
                <c:v>43400</c:v>
              </c:pt>
              <c:pt idx="1229">
                <c:v>43400</c:v>
              </c:pt>
              <c:pt idx="1230">
                <c:v>43500</c:v>
              </c:pt>
              <c:pt idx="1231">
                <c:v>43600</c:v>
              </c:pt>
              <c:pt idx="1232">
                <c:v>43600</c:v>
              </c:pt>
              <c:pt idx="1233">
                <c:v>62400</c:v>
              </c:pt>
              <c:pt idx="1234">
                <c:v>43700</c:v>
              </c:pt>
              <c:pt idx="1235">
                <c:v>43700</c:v>
              </c:pt>
              <c:pt idx="1236">
                <c:v>43700</c:v>
              </c:pt>
              <c:pt idx="1237">
                <c:v>43800</c:v>
              </c:pt>
              <c:pt idx="1238">
                <c:v>43800</c:v>
              </c:pt>
              <c:pt idx="1239">
                <c:v>43800</c:v>
              </c:pt>
              <c:pt idx="1240">
                <c:v>44000</c:v>
              </c:pt>
              <c:pt idx="1241">
                <c:v>43900</c:v>
              </c:pt>
              <c:pt idx="1242">
                <c:v>54600</c:v>
              </c:pt>
              <c:pt idx="1243">
                <c:v>44000</c:v>
              </c:pt>
              <c:pt idx="1244">
                <c:v>44000</c:v>
              </c:pt>
              <c:pt idx="1245">
                <c:v>44000</c:v>
              </c:pt>
              <c:pt idx="1246">
                <c:v>44000</c:v>
              </c:pt>
              <c:pt idx="1247">
                <c:v>49100</c:v>
              </c:pt>
              <c:pt idx="1248">
                <c:v>45000</c:v>
              </c:pt>
              <c:pt idx="1249">
                <c:v>44200</c:v>
              </c:pt>
              <c:pt idx="1250">
                <c:v>44200</c:v>
              </c:pt>
              <c:pt idx="1251">
                <c:v>56300</c:v>
              </c:pt>
              <c:pt idx="1252">
                <c:v>44300</c:v>
              </c:pt>
              <c:pt idx="1253">
                <c:v>44300</c:v>
              </c:pt>
              <c:pt idx="1254">
                <c:v>44300</c:v>
              </c:pt>
              <c:pt idx="1255">
                <c:v>44400</c:v>
              </c:pt>
              <c:pt idx="1256">
                <c:v>44500</c:v>
              </c:pt>
              <c:pt idx="1257">
                <c:v>44500</c:v>
              </c:pt>
              <c:pt idx="1258">
                <c:v>44600</c:v>
              </c:pt>
              <c:pt idx="1259">
                <c:v>44500</c:v>
              </c:pt>
              <c:pt idx="1260">
                <c:v>56900</c:v>
              </c:pt>
              <c:pt idx="1261">
                <c:v>44600</c:v>
              </c:pt>
              <c:pt idx="1262">
                <c:v>49600</c:v>
              </c:pt>
              <c:pt idx="1263">
                <c:v>44800</c:v>
              </c:pt>
              <c:pt idx="1264">
                <c:v>45900</c:v>
              </c:pt>
              <c:pt idx="1265">
                <c:v>44800</c:v>
              </c:pt>
              <c:pt idx="1266">
                <c:v>44800</c:v>
              </c:pt>
              <c:pt idx="1267">
                <c:v>44900</c:v>
              </c:pt>
              <c:pt idx="1268">
                <c:v>44900</c:v>
              </c:pt>
              <c:pt idx="1269">
                <c:v>57900</c:v>
              </c:pt>
              <c:pt idx="1270">
                <c:v>44900</c:v>
              </c:pt>
              <c:pt idx="1271">
                <c:v>44900</c:v>
              </c:pt>
              <c:pt idx="1272">
                <c:v>45000</c:v>
              </c:pt>
              <c:pt idx="1273">
                <c:v>45000</c:v>
              </c:pt>
              <c:pt idx="1274">
                <c:v>45000</c:v>
              </c:pt>
              <c:pt idx="1275">
                <c:v>45100</c:v>
              </c:pt>
              <c:pt idx="1276">
                <c:v>48100</c:v>
              </c:pt>
              <c:pt idx="1277">
                <c:v>45900</c:v>
              </c:pt>
              <c:pt idx="1278">
                <c:v>58600</c:v>
              </c:pt>
              <c:pt idx="1279">
                <c:v>45200</c:v>
              </c:pt>
              <c:pt idx="1280">
                <c:v>45300</c:v>
              </c:pt>
              <c:pt idx="1281">
                <c:v>45300</c:v>
              </c:pt>
              <c:pt idx="1282">
                <c:v>45300</c:v>
              </c:pt>
              <c:pt idx="1283">
                <c:v>45300</c:v>
              </c:pt>
              <c:pt idx="1284">
                <c:v>45300</c:v>
              </c:pt>
              <c:pt idx="1285">
                <c:v>45400</c:v>
              </c:pt>
              <c:pt idx="1286">
                <c:v>45400</c:v>
              </c:pt>
              <c:pt idx="1287">
                <c:v>55500</c:v>
              </c:pt>
              <c:pt idx="1288">
                <c:v>45600</c:v>
              </c:pt>
              <c:pt idx="1289">
                <c:v>45500</c:v>
              </c:pt>
              <c:pt idx="1290">
                <c:v>45600</c:v>
              </c:pt>
              <c:pt idx="1291">
                <c:v>45700</c:v>
              </c:pt>
              <c:pt idx="1292">
                <c:v>45800</c:v>
              </c:pt>
              <c:pt idx="1293">
                <c:v>45700</c:v>
              </c:pt>
              <c:pt idx="1294">
                <c:v>45800</c:v>
              </c:pt>
              <c:pt idx="1295">
                <c:v>45800</c:v>
              </c:pt>
              <c:pt idx="1296">
                <c:v>58700</c:v>
              </c:pt>
              <c:pt idx="1297">
                <c:v>45900</c:v>
              </c:pt>
              <c:pt idx="1298">
                <c:v>45800</c:v>
              </c:pt>
              <c:pt idx="1299">
                <c:v>45900</c:v>
              </c:pt>
              <c:pt idx="1300">
                <c:v>45900</c:v>
              </c:pt>
              <c:pt idx="1301">
                <c:v>46000</c:v>
              </c:pt>
              <c:pt idx="1302">
                <c:v>46000</c:v>
              </c:pt>
              <c:pt idx="1303">
                <c:v>46100</c:v>
              </c:pt>
              <c:pt idx="1304">
                <c:v>46100</c:v>
              </c:pt>
              <c:pt idx="1305">
                <c:v>59600</c:v>
              </c:pt>
              <c:pt idx="1306">
                <c:v>58200</c:v>
              </c:pt>
              <c:pt idx="1307">
                <c:v>57800</c:v>
              </c:pt>
              <c:pt idx="1308">
                <c:v>57900</c:v>
              </c:pt>
              <c:pt idx="1309">
                <c:v>57900</c:v>
              </c:pt>
              <c:pt idx="1310">
                <c:v>58000</c:v>
              </c:pt>
              <c:pt idx="1311">
                <c:v>57900</c:v>
              </c:pt>
              <c:pt idx="1312">
                <c:v>58100</c:v>
              </c:pt>
              <c:pt idx="1313">
                <c:v>58000</c:v>
              </c:pt>
              <c:pt idx="1314">
                <c:v>72000</c:v>
              </c:pt>
              <c:pt idx="1315">
                <c:v>58200</c:v>
              </c:pt>
              <c:pt idx="1316">
                <c:v>50500</c:v>
              </c:pt>
              <c:pt idx="1317">
                <c:v>46600</c:v>
              </c:pt>
              <c:pt idx="1318">
                <c:v>46500</c:v>
              </c:pt>
              <c:pt idx="1319">
                <c:v>46700</c:v>
              </c:pt>
              <c:pt idx="1320">
                <c:v>46700</c:v>
              </c:pt>
              <c:pt idx="1321">
                <c:v>46700</c:v>
              </c:pt>
              <c:pt idx="1322">
                <c:v>46700</c:v>
              </c:pt>
              <c:pt idx="1323">
                <c:v>60000</c:v>
              </c:pt>
              <c:pt idx="1324">
                <c:v>46800</c:v>
              </c:pt>
              <c:pt idx="1325">
                <c:v>46800</c:v>
              </c:pt>
              <c:pt idx="1326">
                <c:v>46800</c:v>
              </c:pt>
              <c:pt idx="1327">
                <c:v>46900</c:v>
              </c:pt>
              <c:pt idx="1328">
                <c:v>46900</c:v>
              </c:pt>
              <c:pt idx="1329">
                <c:v>47000</c:v>
              </c:pt>
              <c:pt idx="1330">
                <c:v>50400</c:v>
              </c:pt>
              <c:pt idx="1331">
                <c:v>47100</c:v>
              </c:pt>
              <c:pt idx="1332">
                <c:v>60200</c:v>
              </c:pt>
              <c:pt idx="1333">
                <c:v>47200</c:v>
              </c:pt>
              <c:pt idx="1334">
                <c:v>47100</c:v>
              </c:pt>
              <c:pt idx="1335">
                <c:v>47200</c:v>
              </c:pt>
              <c:pt idx="1336">
                <c:v>47200</c:v>
              </c:pt>
              <c:pt idx="1337">
                <c:v>47200</c:v>
              </c:pt>
              <c:pt idx="1338">
                <c:v>47300</c:v>
              </c:pt>
              <c:pt idx="1339">
                <c:v>47400</c:v>
              </c:pt>
              <c:pt idx="1340">
                <c:v>47400</c:v>
              </c:pt>
              <c:pt idx="1341">
                <c:v>60300</c:v>
              </c:pt>
              <c:pt idx="1342">
                <c:v>47400</c:v>
              </c:pt>
              <c:pt idx="1343">
                <c:v>52400</c:v>
              </c:pt>
              <c:pt idx="1344">
                <c:v>48300</c:v>
              </c:pt>
              <c:pt idx="1345">
                <c:v>47500</c:v>
              </c:pt>
              <c:pt idx="1346">
                <c:v>47500</c:v>
              </c:pt>
              <c:pt idx="1347">
                <c:v>47600</c:v>
              </c:pt>
              <c:pt idx="1348">
                <c:v>47600</c:v>
              </c:pt>
              <c:pt idx="1349">
                <c:v>47600</c:v>
              </c:pt>
              <c:pt idx="1350">
                <c:v>58900</c:v>
              </c:pt>
              <c:pt idx="1351">
                <c:v>47700</c:v>
              </c:pt>
              <c:pt idx="1352">
                <c:v>47800</c:v>
              </c:pt>
              <c:pt idx="1353">
                <c:v>47800</c:v>
              </c:pt>
              <c:pt idx="1354">
                <c:v>47900</c:v>
              </c:pt>
              <c:pt idx="1355">
                <c:v>47900</c:v>
              </c:pt>
              <c:pt idx="1356">
                <c:v>48200</c:v>
              </c:pt>
              <c:pt idx="1357">
                <c:v>48500</c:v>
              </c:pt>
              <c:pt idx="1358">
                <c:v>48800</c:v>
              </c:pt>
              <c:pt idx="1359">
                <c:v>59000</c:v>
              </c:pt>
              <c:pt idx="1360">
                <c:v>48100</c:v>
              </c:pt>
              <c:pt idx="1361">
                <c:v>48100</c:v>
              </c:pt>
              <c:pt idx="1362">
                <c:v>48100</c:v>
              </c:pt>
              <c:pt idx="1363">
                <c:v>48200</c:v>
              </c:pt>
              <c:pt idx="1364">
                <c:v>48100</c:v>
              </c:pt>
              <c:pt idx="1365">
                <c:v>48200</c:v>
              </c:pt>
              <c:pt idx="1366">
                <c:v>48300</c:v>
              </c:pt>
              <c:pt idx="1367">
                <c:v>49400</c:v>
              </c:pt>
              <c:pt idx="1368">
                <c:v>58700</c:v>
              </c:pt>
              <c:pt idx="1369">
                <c:v>48400</c:v>
              </c:pt>
              <c:pt idx="1370">
                <c:v>48400</c:v>
              </c:pt>
              <c:pt idx="1371">
                <c:v>49300</c:v>
              </c:pt>
              <c:pt idx="1372">
                <c:v>48400</c:v>
              </c:pt>
              <c:pt idx="1373">
                <c:v>48400</c:v>
              </c:pt>
              <c:pt idx="1374">
                <c:v>48500</c:v>
              </c:pt>
              <c:pt idx="1375">
                <c:v>48600</c:v>
              </c:pt>
              <c:pt idx="1376">
                <c:v>48600</c:v>
              </c:pt>
              <c:pt idx="1377">
                <c:v>60200</c:v>
              </c:pt>
              <c:pt idx="1378">
                <c:v>48700</c:v>
              </c:pt>
              <c:pt idx="1379">
                <c:v>48800</c:v>
              </c:pt>
              <c:pt idx="1380">
                <c:v>48700</c:v>
              </c:pt>
              <c:pt idx="1381">
                <c:v>48800</c:v>
              </c:pt>
              <c:pt idx="1382">
                <c:v>48800</c:v>
              </c:pt>
              <c:pt idx="1383">
                <c:v>48900</c:v>
              </c:pt>
              <c:pt idx="1384">
                <c:v>51400</c:v>
              </c:pt>
              <c:pt idx="1385">
                <c:v>49800</c:v>
              </c:pt>
              <c:pt idx="1386">
                <c:v>62700</c:v>
              </c:pt>
              <c:pt idx="1387">
                <c:v>49000</c:v>
              </c:pt>
              <c:pt idx="1388">
                <c:v>49000</c:v>
              </c:pt>
              <c:pt idx="1389">
                <c:v>49100</c:v>
              </c:pt>
              <c:pt idx="1390">
                <c:v>49100</c:v>
              </c:pt>
              <c:pt idx="1391">
                <c:v>49100</c:v>
              </c:pt>
              <c:pt idx="1392">
                <c:v>49200</c:v>
              </c:pt>
              <c:pt idx="1393">
                <c:v>49300</c:v>
              </c:pt>
              <c:pt idx="1394">
                <c:v>49200</c:v>
              </c:pt>
              <c:pt idx="1395">
                <c:v>63000</c:v>
              </c:pt>
              <c:pt idx="1396">
                <c:v>49300</c:v>
              </c:pt>
              <c:pt idx="1397">
                <c:v>52100</c:v>
              </c:pt>
              <c:pt idx="1398">
                <c:v>50400</c:v>
              </c:pt>
              <c:pt idx="1399">
                <c:v>49400</c:v>
              </c:pt>
              <c:pt idx="1400">
                <c:v>49500</c:v>
              </c:pt>
              <c:pt idx="1401">
                <c:v>49400</c:v>
              </c:pt>
              <c:pt idx="1402">
                <c:v>49600</c:v>
              </c:pt>
              <c:pt idx="1403">
                <c:v>49600</c:v>
              </c:pt>
              <c:pt idx="1404">
                <c:v>63000</c:v>
              </c:pt>
              <c:pt idx="1405">
                <c:v>49600</c:v>
              </c:pt>
              <c:pt idx="1406">
                <c:v>49700</c:v>
              </c:pt>
              <c:pt idx="1407">
                <c:v>49700</c:v>
              </c:pt>
              <c:pt idx="1408">
                <c:v>49700</c:v>
              </c:pt>
              <c:pt idx="1409">
                <c:v>49700</c:v>
              </c:pt>
              <c:pt idx="1410">
                <c:v>49800</c:v>
              </c:pt>
              <c:pt idx="1411">
                <c:v>50700</c:v>
              </c:pt>
              <c:pt idx="1412">
                <c:v>49800</c:v>
              </c:pt>
              <c:pt idx="1413">
                <c:v>63500</c:v>
              </c:pt>
              <c:pt idx="1414">
                <c:v>50000</c:v>
              </c:pt>
              <c:pt idx="1415">
                <c:v>49900</c:v>
              </c:pt>
              <c:pt idx="1416">
                <c:v>50000</c:v>
              </c:pt>
              <c:pt idx="1417">
                <c:v>50000</c:v>
              </c:pt>
              <c:pt idx="1418">
                <c:v>52400</c:v>
              </c:pt>
              <c:pt idx="1419">
                <c:v>50100</c:v>
              </c:pt>
              <c:pt idx="1420">
                <c:v>50100</c:v>
              </c:pt>
              <c:pt idx="1421">
                <c:v>50100</c:v>
              </c:pt>
              <c:pt idx="1422">
                <c:v>64300</c:v>
              </c:pt>
              <c:pt idx="1423">
                <c:v>50300</c:v>
              </c:pt>
              <c:pt idx="1424">
                <c:v>51100</c:v>
              </c:pt>
              <c:pt idx="1425">
                <c:v>50400</c:v>
              </c:pt>
              <c:pt idx="1426">
                <c:v>50300</c:v>
              </c:pt>
              <c:pt idx="1427">
                <c:v>50400</c:v>
              </c:pt>
              <c:pt idx="1428">
                <c:v>50300</c:v>
              </c:pt>
              <c:pt idx="1429">
                <c:v>50500</c:v>
              </c:pt>
              <c:pt idx="1430">
                <c:v>50500</c:v>
              </c:pt>
              <c:pt idx="1431">
                <c:v>63800</c:v>
              </c:pt>
              <c:pt idx="1432">
                <c:v>50600</c:v>
              </c:pt>
              <c:pt idx="1433">
                <c:v>50600</c:v>
              </c:pt>
              <c:pt idx="1434">
                <c:v>50600</c:v>
              </c:pt>
              <c:pt idx="1435">
                <c:v>50600</c:v>
              </c:pt>
              <c:pt idx="1436">
                <c:v>51100</c:v>
              </c:pt>
              <c:pt idx="1437">
                <c:v>53200</c:v>
              </c:pt>
              <c:pt idx="1438">
                <c:v>50900</c:v>
              </c:pt>
              <c:pt idx="1439">
                <c:v>50800</c:v>
              </c:pt>
              <c:pt idx="1440">
                <c:v>65300</c:v>
              </c:pt>
              <c:pt idx="1441">
                <c:v>50900</c:v>
              </c:pt>
              <c:pt idx="1442">
                <c:v>50900</c:v>
              </c:pt>
              <c:pt idx="1443">
                <c:v>50900</c:v>
              </c:pt>
              <c:pt idx="1444">
                <c:v>50900</c:v>
              </c:pt>
              <c:pt idx="1445">
                <c:v>51000</c:v>
              </c:pt>
              <c:pt idx="1446">
                <c:v>51000</c:v>
              </c:pt>
              <c:pt idx="1447">
                <c:v>51100</c:v>
              </c:pt>
              <c:pt idx="1448">
                <c:v>51200</c:v>
              </c:pt>
              <c:pt idx="1449">
                <c:v>66000</c:v>
              </c:pt>
              <c:pt idx="1450">
                <c:v>52200</c:v>
              </c:pt>
              <c:pt idx="1451">
                <c:v>51200</c:v>
              </c:pt>
              <c:pt idx="1452">
                <c:v>51300</c:v>
              </c:pt>
              <c:pt idx="1453">
                <c:v>51200</c:v>
              </c:pt>
              <c:pt idx="1454">
                <c:v>51300</c:v>
              </c:pt>
              <c:pt idx="1455">
                <c:v>51400</c:v>
              </c:pt>
              <c:pt idx="1456">
                <c:v>51400</c:v>
              </c:pt>
              <c:pt idx="1457">
                <c:v>51400</c:v>
              </c:pt>
              <c:pt idx="1458">
                <c:v>65300</c:v>
              </c:pt>
              <c:pt idx="1459">
                <c:v>51500</c:v>
              </c:pt>
              <c:pt idx="1460">
                <c:v>51500</c:v>
              </c:pt>
              <c:pt idx="1461">
                <c:v>51600</c:v>
              </c:pt>
              <c:pt idx="1462">
                <c:v>52500</c:v>
              </c:pt>
              <c:pt idx="1463">
                <c:v>51600</c:v>
              </c:pt>
              <c:pt idx="1464">
                <c:v>51700</c:v>
              </c:pt>
              <c:pt idx="1465">
                <c:v>51700</c:v>
              </c:pt>
              <c:pt idx="1466">
                <c:v>51700</c:v>
              </c:pt>
              <c:pt idx="1467">
                <c:v>64000</c:v>
              </c:pt>
              <c:pt idx="1468">
                <c:v>51800</c:v>
              </c:pt>
              <c:pt idx="1469">
                <c:v>53000</c:v>
              </c:pt>
              <c:pt idx="1470">
                <c:v>51900</c:v>
              </c:pt>
              <c:pt idx="1471">
                <c:v>51900</c:v>
              </c:pt>
              <c:pt idx="1472">
                <c:v>51900</c:v>
              </c:pt>
              <c:pt idx="1473">
                <c:v>52000</c:v>
              </c:pt>
              <c:pt idx="1474">
                <c:v>57400</c:v>
              </c:pt>
              <c:pt idx="1475">
                <c:v>52900</c:v>
              </c:pt>
              <c:pt idx="1476">
                <c:v>65700</c:v>
              </c:pt>
              <c:pt idx="1477">
                <c:v>52100</c:v>
              </c:pt>
              <c:pt idx="1478">
                <c:v>52200</c:v>
              </c:pt>
              <c:pt idx="1479">
                <c:v>52200</c:v>
              </c:pt>
              <c:pt idx="1480">
                <c:v>52200</c:v>
              </c:pt>
              <c:pt idx="1481">
                <c:v>52200</c:v>
              </c:pt>
              <c:pt idx="1482">
                <c:v>52300</c:v>
              </c:pt>
              <c:pt idx="1483">
                <c:v>52400</c:v>
              </c:pt>
              <c:pt idx="1484">
                <c:v>52400</c:v>
              </c:pt>
              <c:pt idx="1485">
                <c:v>64800</c:v>
              </c:pt>
              <c:pt idx="1486">
                <c:v>52500</c:v>
              </c:pt>
              <c:pt idx="1487">
                <c:v>52600</c:v>
              </c:pt>
              <c:pt idx="1488">
                <c:v>52400</c:v>
              </c:pt>
              <c:pt idx="1489">
                <c:v>52500</c:v>
              </c:pt>
              <c:pt idx="1490">
                <c:v>66000</c:v>
              </c:pt>
              <c:pt idx="1491">
                <c:v>65800</c:v>
              </c:pt>
              <c:pt idx="1492">
                <c:v>65900</c:v>
              </c:pt>
              <c:pt idx="1493">
                <c:v>65900</c:v>
              </c:pt>
              <c:pt idx="1494">
                <c:v>82900</c:v>
              </c:pt>
              <c:pt idx="1495">
                <c:v>66000</c:v>
              </c:pt>
              <c:pt idx="1496">
                <c:v>62600</c:v>
              </c:pt>
              <c:pt idx="1497">
                <c:v>53000</c:v>
              </c:pt>
              <c:pt idx="1498">
                <c:v>52800</c:v>
              </c:pt>
              <c:pt idx="1499">
                <c:v>52900</c:v>
              </c:pt>
              <c:pt idx="1500">
                <c:v>52900</c:v>
              </c:pt>
              <c:pt idx="1501">
                <c:v>53000</c:v>
              </c:pt>
              <c:pt idx="1502">
                <c:v>53000</c:v>
              </c:pt>
              <c:pt idx="1503">
                <c:v>68400</c:v>
              </c:pt>
              <c:pt idx="1504">
                <c:v>53000</c:v>
              </c:pt>
              <c:pt idx="1505">
                <c:v>53100</c:v>
              </c:pt>
              <c:pt idx="1506">
                <c:v>53100</c:v>
              </c:pt>
              <c:pt idx="1507">
                <c:v>53100</c:v>
              </c:pt>
              <c:pt idx="1508">
                <c:v>53200</c:v>
              </c:pt>
              <c:pt idx="1509">
                <c:v>56600</c:v>
              </c:pt>
              <c:pt idx="1510">
                <c:v>53400</c:v>
              </c:pt>
              <c:pt idx="1511">
                <c:v>53300</c:v>
              </c:pt>
              <c:pt idx="1512">
                <c:v>69000</c:v>
              </c:pt>
              <c:pt idx="1513">
                <c:v>53400</c:v>
              </c:pt>
              <c:pt idx="1514">
                <c:v>53400</c:v>
              </c:pt>
              <c:pt idx="1515">
                <c:v>53400</c:v>
              </c:pt>
              <c:pt idx="1516">
                <c:v>53400</c:v>
              </c:pt>
              <c:pt idx="1517">
                <c:v>53500</c:v>
              </c:pt>
              <c:pt idx="1518">
                <c:v>53500</c:v>
              </c:pt>
              <c:pt idx="1519">
                <c:v>53700</c:v>
              </c:pt>
              <c:pt idx="1520">
                <c:v>54900</c:v>
              </c:pt>
              <c:pt idx="1521">
                <c:v>68100</c:v>
              </c:pt>
              <c:pt idx="1522">
                <c:v>53700</c:v>
              </c:pt>
              <c:pt idx="1523">
                <c:v>53700</c:v>
              </c:pt>
              <c:pt idx="1524">
                <c:v>53800</c:v>
              </c:pt>
              <c:pt idx="1525">
                <c:v>53800</c:v>
              </c:pt>
              <c:pt idx="1526">
                <c:v>53800</c:v>
              </c:pt>
              <c:pt idx="1527">
                <c:v>53900</c:v>
              </c:pt>
              <c:pt idx="1528">
                <c:v>54000</c:v>
              </c:pt>
              <c:pt idx="1529">
                <c:v>53900</c:v>
              </c:pt>
              <c:pt idx="1530">
                <c:v>67900</c:v>
              </c:pt>
              <c:pt idx="1531">
                <c:v>54100</c:v>
              </c:pt>
              <c:pt idx="1532">
                <c:v>54600</c:v>
              </c:pt>
              <c:pt idx="1533">
                <c:v>59900</c:v>
              </c:pt>
              <c:pt idx="1534">
                <c:v>54100</c:v>
              </c:pt>
              <c:pt idx="1535">
                <c:v>54200</c:v>
              </c:pt>
              <c:pt idx="1536">
                <c:v>54100</c:v>
              </c:pt>
              <c:pt idx="1537">
                <c:v>54200</c:v>
              </c:pt>
              <c:pt idx="1538">
                <c:v>54200</c:v>
              </c:pt>
              <c:pt idx="1539">
                <c:v>66900</c:v>
              </c:pt>
              <c:pt idx="1540">
                <c:v>54300</c:v>
              </c:pt>
              <c:pt idx="1541">
                <c:v>54400</c:v>
              </c:pt>
              <c:pt idx="1542">
                <c:v>54400</c:v>
              </c:pt>
              <c:pt idx="1543">
                <c:v>54400</c:v>
              </c:pt>
              <c:pt idx="1544">
                <c:v>54500</c:v>
              </c:pt>
              <c:pt idx="1545">
                <c:v>54400</c:v>
              </c:pt>
              <c:pt idx="1546">
                <c:v>54700</c:v>
              </c:pt>
              <c:pt idx="1547">
                <c:v>54600</c:v>
              </c:pt>
              <c:pt idx="1548">
                <c:v>69900</c:v>
              </c:pt>
              <c:pt idx="1549">
                <c:v>54600</c:v>
              </c:pt>
              <c:pt idx="1550">
                <c:v>54600</c:v>
              </c:pt>
              <c:pt idx="1551">
                <c:v>54700</c:v>
              </c:pt>
              <c:pt idx="1552">
                <c:v>54700</c:v>
              </c:pt>
              <c:pt idx="1553">
                <c:v>54800</c:v>
              </c:pt>
              <c:pt idx="1554">
                <c:v>54800</c:v>
              </c:pt>
              <c:pt idx="1555">
                <c:v>54800</c:v>
              </c:pt>
              <c:pt idx="1556">
                <c:v>54900</c:v>
              </c:pt>
              <c:pt idx="1557">
                <c:v>75300</c:v>
              </c:pt>
              <c:pt idx="1558">
                <c:v>55000</c:v>
              </c:pt>
              <c:pt idx="1559">
                <c:v>54900</c:v>
              </c:pt>
              <c:pt idx="1560">
                <c:v>55000</c:v>
              </c:pt>
              <c:pt idx="1561">
                <c:v>55000</c:v>
              </c:pt>
              <c:pt idx="1562">
                <c:v>55000</c:v>
              </c:pt>
              <c:pt idx="1563">
                <c:v>55100</c:v>
              </c:pt>
              <c:pt idx="1564">
                <c:v>55200</c:v>
              </c:pt>
              <c:pt idx="1565">
                <c:v>55200</c:v>
              </c:pt>
              <c:pt idx="1566">
                <c:v>70200</c:v>
              </c:pt>
              <c:pt idx="1567">
                <c:v>55300</c:v>
              </c:pt>
              <c:pt idx="1568">
                <c:v>55300</c:v>
              </c:pt>
              <c:pt idx="1569">
                <c:v>56100</c:v>
              </c:pt>
              <c:pt idx="1570">
                <c:v>55300</c:v>
              </c:pt>
              <c:pt idx="1571">
                <c:v>55300</c:v>
              </c:pt>
              <c:pt idx="1572">
                <c:v>56200</c:v>
              </c:pt>
              <c:pt idx="1573">
                <c:v>55500</c:v>
              </c:pt>
              <c:pt idx="1574">
                <c:v>55500</c:v>
              </c:pt>
              <c:pt idx="1575">
                <c:v>73000</c:v>
              </c:pt>
              <c:pt idx="1576">
                <c:v>55600</c:v>
              </c:pt>
              <c:pt idx="1577">
                <c:v>55600</c:v>
              </c:pt>
              <c:pt idx="1578">
                <c:v>55600</c:v>
              </c:pt>
              <c:pt idx="1579">
                <c:v>55700</c:v>
              </c:pt>
              <c:pt idx="1580">
                <c:v>55700</c:v>
              </c:pt>
              <c:pt idx="1581">
                <c:v>56700</c:v>
              </c:pt>
              <c:pt idx="1582">
                <c:v>55800</c:v>
              </c:pt>
              <c:pt idx="1583">
                <c:v>55800</c:v>
              </c:pt>
              <c:pt idx="1584">
                <c:v>72300</c:v>
              </c:pt>
              <c:pt idx="1585">
                <c:v>55900</c:v>
              </c:pt>
              <c:pt idx="1586">
                <c:v>56000</c:v>
              </c:pt>
              <c:pt idx="1587">
                <c:v>55900</c:v>
              </c:pt>
              <c:pt idx="1588">
                <c:v>56000</c:v>
              </c:pt>
              <c:pt idx="1589">
                <c:v>56000</c:v>
              </c:pt>
              <c:pt idx="1590">
                <c:v>56000</c:v>
              </c:pt>
              <c:pt idx="1591">
                <c:v>56100</c:v>
              </c:pt>
              <c:pt idx="1592">
                <c:v>56200</c:v>
              </c:pt>
              <c:pt idx="1593">
                <c:v>78000</c:v>
              </c:pt>
              <c:pt idx="1594">
                <c:v>56200</c:v>
              </c:pt>
              <c:pt idx="1595">
                <c:v>56200</c:v>
              </c:pt>
              <c:pt idx="1596">
                <c:v>56300</c:v>
              </c:pt>
              <c:pt idx="1597">
                <c:v>56300</c:v>
              </c:pt>
              <c:pt idx="1598">
                <c:v>56400</c:v>
              </c:pt>
              <c:pt idx="1599">
                <c:v>56400</c:v>
              </c:pt>
              <c:pt idx="1600">
                <c:v>56500</c:v>
              </c:pt>
              <c:pt idx="1601">
                <c:v>56400</c:v>
              </c:pt>
              <c:pt idx="1602">
                <c:v>72600</c:v>
              </c:pt>
              <c:pt idx="1603">
                <c:v>56500</c:v>
              </c:pt>
              <c:pt idx="1604">
                <c:v>56500</c:v>
              </c:pt>
              <c:pt idx="1605">
                <c:v>56700</c:v>
              </c:pt>
              <c:pt idx="1606">
                <c:v>56600</c:v>
              </c:pt>
              <c:pt idx="1607">
                <c:v>56600</c:v>
              </c:pt>
              <c:pt idx="1608">
                <c:v>56700</c:v>
              </c:pt>
              <c:pt idx="1609">
                <c:v>56800</c:v>
              </c:pt>
              <c:pt idx="1610">
                <c:v>56800</c:v>
              </c:pt>
              <c:pt idx="1611">
                <c:v>72700</c:v>
              </c:pt>
              <c:pt idx="1612">
                <c:v>56800</c:v>
              </c:pt>
              <c:pt idx="1613">
                <c:v>56800</c:v>
              </c:pt>
              <c:pt idx="1614">
                <c:v>56900</c:v>
              </c:pt>
              <c:pt idx="1615">
                <c:v>57000</c:v>
              </c:pt>
              <c:pt idx="1616">
                <c:v>68200</c:v>
              </c:pt>
              <c:pt idx="1617">
                <c:v>58300</c:v>
              </c:pt>
              <c:pt idx="1618">
                <c:v>57000</c:v>
              </c:pt>
              <c:pt idx="1619">
                <c:v>57100</c:v>
              </c:pt>
              <c:pt idx="1620">
                <c:v>70800</c:v>
              </c:pt>
              <c:pt idx="1621">
                <c:v>57100</c:v>
              </c:pt>
              <c:pt idx="1622">
                <c:v>57200</c:v>
              </c:pt>
              <c:pt idx="1623">
                <c:v>58000</c:v>
              </c:pt>
              <c:pt idx="1624">
                <c:v>57300</c:v>
              </c:pt>
              <c:pt idx="1625">
                <c:v>57300</c:v>
              </c:pt>
              <c:pt idx="1626">
                <c:v>57300</c:v>
              </c:pt>
              <c:pt idx="1627">
                <c:v>62700</c:v>
              </c:pt>
              <c:pt idx="1628">
                <c:v>57500</c:v>
              </c:pt>
              <c:pt idx="1629">
                <c:v>71100</c:v>
              </c:pt>
              <c:pt idx="1630">
                <c:v>57500</c:v>
              </c:pt>
              <c:pt idx="1631">
                <c:v>57500</c:v>
              </c:pt>
              <c:pt idx="1632">
                <c:v>57500</c:v>
              </c:pt>
              <c:pt idx="1633">
                <c:v>57600</c:v>
              </c:pt>
              <c:pt idx="1634">
                <c:v>57500</c:v>
              </c:pt>
              <c:pt idx="1635">
                <c:v>57600</c:v>
              </c:pt>
              <c:pt idx="1636">
                <c:v>57700</c:v>
              </c:pt>
              <c:pt idx="1637">
                <c:v>57700</c:v>
              </c:pt>
              <c:pt idx="1638">
                <c:v>69400</c:v>
              </c:pt>
              <c:pt idx="1639">
                <c:v>64100</c:v>
              </c:pt>
              <c:pt idx="1640">
                <c:v>57800</c:v>
              </c:pt>
              <c:pt idx="1641">
                <c:v>57800</c:v>
              </c:pt>
              <c:pt idx="1642">
                <c:v>57900</c:v>
              </c:pt>
              <c:pt idx="1643">
                <c:v>57900</c:v>
              </c:pt>
              <c:pt idx="1644">
                <c:v>57900</c:v>
              </c:pt>
              <c:pt idx="1645">
                <c:v>58000</c:v>
              </c:pt>
              <c:pt idx="1646">
                <c:v>58100</c:v>
              </c:pt>
              <c:pt idx="1647">
                <c:v>72400</c:v>
              </c:pt>
              <c:pt idx="1648">
                <c:v>58100</c:v>
              </c:pt>
              <c:pt idx="1649">
                <c:v>58100</c:v>
              </c:pt>
              <c:pt idx="1650">
                <c:v>59000</c:v>
              </c:pt>
              <c:pt idx="1651">
                <c:v>58200</c:v>
              </c:pt>
              <c:pt idx="1652">
                <c:v>58200</c:v>
              </c:pt>
              <c:pt idx="1653">
                <c:v>58300</c:v>
              </c:pt>
              <c:pt idx="1654">
                <c:v>58300</c:v>
              </c:pt>
              <c:pt idx="1655">
                <c:v>58300</c:v>
              </c:pt>
              <c:pt idx="1656">
                <c:v>74700</c:v>
              </c:pt>
              <c:pt idx="1657">
                <c:v>58400</c:v>
              </c:pt>
              <c:pt idx="1658">
                <c:v>58400</c:v>
              </c:pt>
              <c:pt idx="1659">
                <c:v>58400</c:v>
              </c:pt>
              <c:pt idx="1660">
                <c:v>58900</c:v>
              </c:pt>
              <c:pt idx="1661">
                <c:v>58500</c:v>
              </c:pt>
              <c:pt idx="1662">
                <c:v>61900</c:v>
              </c:pt>
              <c:pt idx="1663">
                <c:v>58700</c:v>
              </c:pt>
              <c:pt idx="1664">
                <c:v>58600</c:v>
              </c:pt>
              <c:pt idx="1665">
                <c:v>74900</c:v>
              </c:pt>
              <c:pt idx="1666">
                <c:v>58700</c:v>
              </c:pt>
              <c:pt idx="1667">
                <c:v>58700</c:v>
              </c:pt>
              <c:pt idx="1668">
                <c:v>58800</c:v>
              </c:pt>
              <c:pt idx="1669">
                <c:v>58800</c:v>
              </c:pt>
              <c:pt idx="1670">
                <c:v>58800</c:v>
              </c:pt>
              <c:pt idx="1671">
                <c:v>58800</c:v>
              </c:pt>
              <c:pt idx="1672">
                <c:v>59000</c:v>
              </c:pt>
              <c:pt idx="1673">
                <c:v>59700</c:v>
              </c:pt>
              <c:pt idx="1674">
                <c:v>74700</c:v>
              </c:pt>
              <c:pt idx="1675">
                <c:v>59000</c:v>
              </c:pt>
              <c:pt idx="1676">
                <c:v>59100</c:v>
              </c:pt>
              <c:pt idx="1677">
                <c:v>59000</c:v>
              </c:pt>
              <c:pt idx="1678">
                <c:v>59100</c:v>
              </c:pt>
              <c:pt idx="1679">
                <c:v>59200</c:v>
              </c:pt>
              <c:pt idx="1680">
                <c:v>59200</c:v>
              </c:pt>
              <c:pt idx="1681">
                <c:v>59300</c:v>
              </c:pt>
              <c:pt idx="1682">
                <c:v>59300</c:v>
              </c:pt>
              <c:pt idx="1683">
                <c:v>76500</c:v>
              </c:pt>
              <c:pt idx="1684">
                <c:v>60100</c:v>
              </c:pt>
              <c:pt idx="1685">
                <c:v>59300</c:v>
              </c:pt>
              <c:pt idx="1686">
                <c:v>59400</c:v>
              </c:pt>
              <c:pt idx="1687">
                <c:v>59400</c:v>
              </c:pt>
              <c:pt idx="1688">
                <c:v>59500</c:v>
              </c:pt>
              <c:pt idx="1689">
                <c:v>59500</c:v>
              </c:pt>
              <c:pt idx="1690">
                <c:v>59600</c:v>
              </c:pt>
              <c:pt idx="1691">
                <c:v>59500</c:v>
              </c:pt>
              <c:pt idx="1692">
                <c:v>75400</c:v>
              </c:pt>
              <c:pt idx="1693">
                <c:v>59700</c:v>
              </c:pt>
              <c:pt idx="1694">
                <c:v>59700</c:v>
              </c:pt>
              <c:pt idx="1695">
                <c:v>62900</c:v>
              </c:pt>
              <c:pt idx="1696">
                <c:v>59700</c:v>
              </c:pt>
              <c:pt idx="1697">
                <c:v>66100</c:v>
              </c:pt>
              <c:pt idx="1698">
                <c:v>59900</c:v>
              </c:pt>
              <c:pt idx="1699">
                <c:v>59900</c:v>
              </c:pt>
              <c:pt idx="1700">
                <c:v>59900</c:v>
              </c:pt>
              <c:pt idx="1701">
                <c:v>77000</c:v>
              </c:pt>
              <c:pt idx="1702">
                <c:v>60000</c:v>
              </c:pt>
              <c:pt idx="1703">
                <c:v>60000</c:v>
              </c:pt>
              <c:pt idx="1704">
                <c:v>60000</c:v>
              </c:pt>
              <c:pt idx="1705">
                <c:v>65200</c:v>
              </c:pt>
              <c:pt idx="1706">
                <c:v>60100</c:v>
              </c:pt>
              <c:pt idx="1707">
                <c:v>60100</c:v>
              </c:pt>
              <c:pt idx="1708">
                <c:v>60200</c:v>
              </c:pt>
              <c:pt idx="1709">
                <c:v>60200</c:v>
              </c:pt>
              <c:pt idx="1710">
                <c:v>77500</c:v>
              </c:pt>
              <c:pt idx="1711">
                <c:v>60200</c:v>
              </c:pt>
              <c:pt idx="1712">
                <c:v>60300</c:v>
              </c:pt>
              <c:pt idx="1713">
                <c:v>60300</c:v>
              </c:pt>
              <c:pt idx="1714">
                <c:v>60300</c:v>
              </c:pt>
              <c:pt idx="1715">
                <c:v>60400</c:v>
              </c:pt>
              <c:pt idx="1716">
                <c:v>66300</c:v>
              </c:pt>
              <c:pt idx="1717">
                <c:v>60500</c:v>
              </c:pt>
              <c:pt idx="1718">
                <c:v>60500</c:v>
              </c:pt>
              <c:pt idx="1719">
                <c:v>74400</c:v>
              </c:pt>
              <c:pt idx="1720">
                <c:v>60500</c:v>
              </c:pt>
              <c:pt idx="1721">
                <c:v>60600</c:v>
              </c:pt>
              <c:pt idx="1722">
                <c:v>60700</c:v>
              </c:pt>
              <c:pt idx="1723">
                <c:v>60600</c:v>
              </c:pt>
              <c:pt idx="1724">
                <c:v>60700</c:v>
              </c:pt>
              <c:pt idx="1725">
                <c:v>62000</c:v>
              </c:pt>
              <c:pt idx="1726">
                <c:v>60900</c:v>
              </c:pt>
              <c:pt idx="1727">
                <c:v>61000</c:v>
              </c:pt>
              <c:pt idx="1728">
                <c:v>76700</c:v>
              </c:pt>
              <c:pt idx="1729">
                <c:v>60900</c:v>
              </c:pt>
              <c:pt idx="1730">
                <c:v>60900</c:v>
              </c:pt>
              <c:pt idx="1731">
                <c:v>61000</c:v>
              </c:pt>
              <c:pt idx="1732">
                <c:v>61000</c:v>
              </c:pt>
              <c:pt idx="1733">
                <c:v>61100</c:v>
              </c:pt>
              <c:pt idx="1734">
                <c:v>61200</c:v>
              </c:pt>
              <c:pt idx="1735">
                <c:v>61100</c:v>
              </c:pt>
              <c:pt idx="1736">
                <c:v>61100</c:v>
              </c:pt>
              <c:pt idx="1737">
                <c:v>82000</c:v>
              </c:pt>
              <c:pt idx="1738">
                <c:v>61200</c:v>
              </c:pt>
              <c:pt idx="1739">
                <c:v>61200</c:v>
              </c:pt>
              <c:pt idx="1740">
                <c:v>61300</c:v>
              </c:pt>
              <c:pt idx="1741">
                <c:v>61300</c:v>
              </c:pt>
              <c:pt idx="1742">
                <c:v>61300</c:v>
              </c:pt>
              <c:pt idx="1743">
                <c:v>61400</c:v>
              </c:pt>
              <c:pt idx="1744">
                <c:v>61500</c:v>
              </c:pt>
              <c:pt idx="1745">
                <c:v>61400</c:v>
              </c:pt>
              <c:pt idx="1746">
                <c:v>78600</c:v>
              </c:pt>
              <c:pt idx="1747">
                <c:v>61500</c:v>
              </c:pt>
              <c:pt idx="1748">
                <c:v>66800</c:v>
              </c:pt>
              <c:pt idx="1749">
                <c:v>61600</c:v>
              </c:pt>
              <c:pt idx="1750">
                <c:v>61600</c:v>
              </c:pt>
              <c:pt idx="1751">
                <c:v>61700</c:v>
              </c:pt>
              <c:pt idx="1752">
                <c:v>61700</c:v>
              </c:pt>
              <c:pt idx="1753">
                <c:v>61800</c:v>
              </c:pt>
              <c:pt idx="1754">
                <c:v>61800</c:v>
              </c:pt>
              <c:pt idx="1755">
                <c:v>79000</c:v>
              </c:pt>
              <c:pt idx="1756">
                <c:v>61900</c:v>
              </c:pt>
              <c:pt idx="1757">
                <c:v>61900</c:v>
              </c:pt>
              <c:pt idx="1758">
                <c:v>61900</c:v>
              </c:pt>
              <c:pt idx="1759">
                <c:v>62900</c:v>
              </c:pt>
              <c:pt idx="1760">
                <c:v>62000</c:v>
              </c:pt>
              <c:pt idx="1761">
                <c:v>62000</c:v>
              </c:pt>
              <c:pt idx="1762">
                <c:v>62100</c:v>
              </c:pt>
              <c:pt idx="1763">
                <c:v>62100</c:v>
              </c:pt>
              <c:pt idx="1764">
                <c:v>77100</c:v>
              </c:pt>
              <c:pt idx="1765">
                <c:v>62200</c:v>
              </c:pt>
              <c:pt idx="1766">
                <c:v>62200</c:v>
              </c:pt>
              <c:pt idx="1767">
                <c:v>62200</c:v>
              </c:pt>
              <c:pt idx="1768">
                <c:v>62300</c:v>
              </c:pt>
              <c:pt idx="1769">
                <c:v>62300</c:v>
              </c:pt>
              <c:pt idx="1770">
                <c:v>62500</c:v>
              </c:pt>
              <c:pt idx="1771">
                <c:v>62400</c:v>
              </c:pt>
              <c:pt idx="1772">
                <c:v>62400</c:v>
              </c:pt>
              <c:pt idx="1773">
                <c:v>76500</c:v>
              </c:pt>
              <c:pt idx="1774">
                <c:v>62500</c:v>
              </c:pt>
              <c:pt idx="1775">
                <c:v>62500</c:v>
              </c:pt>
              <c:pt idx="1776">
                <c:v>63700</c:v>
              </c:pt>
              <c:pt idx="1777">
                <c:v>62500</c:v>
              </c:pt>
              <c:pt idx="1778">
                <c:v>62600</c:v>
              </c:pt>
              <c:pt idx="1779">
                <c:v>62600</c:v>
              </c:pt>
              <c:pt idx="1780">
                <c:v>70200</c:v>
              </c:pt>
              <c:pt idx="1781">
                <c:v>62700</c:v>
              </c:pt>
              <c:pt idx="1782">
                <c:v>77600</c:v>
              </c:pt>
              <c:pt idx="1783">
                <c:v>62800</c:v>
              </c:pt>
              <c:pt idx="1784">
                <c:v>62800</c:v>
              </c:pt>
              <c:pt idx="1785">
                <c:v>62900</c:v>
              </c:pt>
              <c:pt idx="1786">
                <c:v>62900</c:v>
              </c:pt>
              <c:pt idx="1787">
                <c:v>62900</c:v>
              </c:pt>
              <c:pt idx="1788">
                <c:v>63500</c:v>
              </c:pt>
              <c:pt idx="1789">
                <c:v>63000</c:v>
              </c:pt>
              <c:pt idx="1790">
                <c:v>63100</c:v>
              </c:pt>
              <c:pt idx="1791">
                <c:v>81500</c:v>
              </c:pt>
              <c:pt idx="1792">
                <c:v>63100</c:v>
              </c:pt>
              <c:pt idx="1793">
                <c:v>63100</c:v>
              </c:pt>
              <c:pt idx="1794">
                <c:v>63200</c:v>
              </c:pt>
              <c:pt idx="1795">
                <c:v>63200</c:v>
              </c:pt>
              <c:pt idx="1796">
                <c:v>63200</c:v>
              </c:pt>
              <c:pt idx="1797">
                <c:v>63300</c:v>
              </c:pt>
              <c:pt idx="1798">
                <c:v>63300</c:v>
              </c:pt>
              <c:pt idx="1799">
                <c:v>63400</c:v>
              </c:pt>
              <c:pt idx="1800">
                <c:v>81800</c:v>
              </c:pt>
              <c:pt idx="1801">
                <c:v>65500</c:v>
              </c:pt>
              <c:pt idx="1802">
                <c:v>63500</c:v>
              </c:pt>
              <c:pt idx="1803">
                <c:v>63400</c:v>
              </c:pt>
              <c:pt idx="1804">
                <c:v>63500</c:v>
              </c:pt>
              <c:pt idx="1805">
                <c:v>63600</c:v>
              </c:pt>
              <c:pt idx="1806">
                <c:v>63600</c:v>
              </c:pt>
              <c:pt idx="1807">
                <c:v>63700</c:v>
              </c:pt>
              <c:pt idx="1808">
                <c:v>63700</c:v>
              </c:pt>
              <c:pt idx="1809">
                <c:v>80000</c:v>
              </c:pt>
              <c:pt idx="1810">
                <c:v>63700</c:v>
              </c:pt>
              <c:pt idx="1811">
                <c:v>64600</c:v>
              </c:pt>
              <c:pt idx="1812">
                <c:v>63800</c:v>
              </c:pt>
              <c:pt idx="1813">
                <c:v>63900</c:v>
              </c:pt>
              <c:pt idx="1814">
                <c:v>63800</c:v>
              </c:pt>
              <c:pt idx="1815">
                <c:v>63800</c:v>
              </c:pt>
              <c:pt idx="1816">
                <c:v>64000</c:v>
              </c:pt>
              <c:pt idx="1817">
                <c:v>64000</c:v>
              </c:pt>
              <c:pt idx="1818">
                <c:v>78300</c:v>
              </c:pt>
              <c:pt idx="1819">
                <c:v>64100</c:v>
              </c:pt>
              <c:pt idx="1820">
                <c:v>64100</c:v>
              </c:pt>
              <c:pt idx="1821">
                <c:v>64100</c:v>
              </c:pt>
              <c:pt idx="1822">
                <c:v>65000</c:v>
              </c:pt>
              <c:pt idx="1823">
                <c:v>64200</c:v>
              </c:pt>
              <c:pt idx="1824">
                <c:v>64200</c:v>
              </c:pt>
              <c:pt idx="1825">
                <c:v>64300</c:v>
              </c:pt>
              <c:pt idx="1826">
                <c:v>64300</c:v>
              </c:pt>
              <c:pt idx="1827">
                <c:v>79000</c:v>
              </c:pt>
              <c:pt idx="1828">
                <c:v>65700</c:v>
              </c:pt>
              <c:pt idx="1829">
                <c:v>64400</c:v>
              </c:pt>
              <c:pt idx="1830">
                <c:v>64500</c:v>
              </c:pt>
              <c:pt idx="1831">
                <c:v>64400</c:v>
              </c:pt>
              <c:pt idx="1832">
                <c:v>65700</c:v>
              </c:pt>
              <c:pt idx="1833">
                <c:v>64500</c:v>
              </c:pt>
              <c:pt idx="1834">
                <c:v>64600</c:v>
              </c:pt>
              <c:pt idx="1835">
                <c:v>64600</c:v>
              </c:pt>
              <c:pt idx="1836">
                <c:v>82400</c:v>
              </c:pt>
              <c:pt idx="1837">
                <c:v>64700</c:v>
              </c:pt>
              <c:pt idx="1838">
                <c:v>64700</c:v>
              </c:pt>
              <c:pt idx="1839">
                <c:v>64700</c:v>
              </c:pt>
              <c:pt idx="1840">
                <c:v>64800</c:v>
              </c:pt>
              <c:pt idx="1841">
                <c:v>64800</c:v>
              </c:pt>
              <c:pt idx="1842">
                <c:v>64800</c:v>
              </c:pt>
              <c:pt idx="1843">
                <c:v>65000</c:v>
              </c:pt>
              <c:pt idx="1844">
                <c:v>64900</c:v>
              </c:pt>
              <c:pt idx="1845">
                <c:v>83100</c:v>
              </c:pt>
              <c:pt idx="1846">
                <c:v>65000</c:v>
              </c:pt>
              <c:pt idx="1847">
                <c:v>65000</c:v>
              </c:pt>
              <c:pt idx="1848">
                <c:v>65000</c:v>
              </c:pt>
              <c:pt idx="1849">
                <c:v>65000</c:v>
              </c:pt>
              <c:pt idx="1850">
                <c:v>65100</c:v>
              </c:pt>
              <c:pt idx="1851">
                <c:v>65100</c:v>
              </c:pt>
              <c:pt idx="1852">
                <c:v>65200</c:v>
              </c:pt>
              <c:pt idx="1853">
                <c:v>70300</c:v>
              </c:pt>
              <c:pt idx="1854">
                <c:v>80800</c:v>
              </c:pt>
              <c:pt idx="1855">
                <c:v>65300</c:v>
              </c:pt>
              <c:pt idx="1856">
                <c:v>65300</c:v>
              </c:pt>
              <c:pt idx="1857">
                <c:v>65300</c:v>
              </c:pt>
              <c:pt idx="1858">
                <c:v>65400</c:v>
              </c:pt>
              <c:pt idx="1859">
                <c:v>65400</c:v>
              </c:pt>
              <c:pt idx="1860">
                <c:v>65400</c:v>
              </c:pt>
              <c:pt idx="1861">
                <c:v>65600</c:v>
              </c:pt>
              <c:pt idx="1862">
                <c:v>65500</c:v>
              </c:pt>
              <c:pt idx="1863">
                <c:v>85200</c:v>
              </c:pt>
              <c:pt idx="1864">
                <c:v>65600</c:v>
              </c:pt>
              <c:pt idx="1865">
                <c:v>65600</c:v>
              </c:pt>
              <c:pt idx="1866">
                <c:v>65600</c:v>
              </c:pt>
              <c:pt idx="1867">
                <c:v>65700</c:v>
              </c:pt>
              <c:pt idx="1868">
                <c:v>65700</c:v>
              </c:pt>
              <c:pt idx="1869">
                <c:v>65800</c:v>
              </c:pt>
              <c:pt idx="1870">
                <c:v>65900</c:v>
              </c:pt>
              <c:pt idx="1871">
                <c:v>65800</c:v>
              </c:pt>
              <c:pt idx="1872">
                <c:v>86400</c:v>
              </c:pt>
              <c:pt idx="1873">
                <c:v>65900</c:v>
              </c:pt>
              <c:pt idx="1874">
                <c:v>65900</c:v>
              </c:pt>
              <c:pt idx="1875">
                <c:v>66000</c:v>
              </c:pt>
              <c:pt idx="1876">
                <c:v>66000</c:v>
              </c:pt>
              <c:pt idx="1877">
                <c:v>66000</c:v>
              </c:pt>
              <c:pt idx="1878">
                <c:v>66100</c:v>
              </c:pt>
              <c:pt idx="1879">
                <c:v>67500</c:v>
              </c:pt>
              <c:pt idx="1880">
                <c:v>66300</c:v>
              </c:pt>
              <c:pt idx="1881">
                <c:v>85900</c:v>
              </c:pt>
              <c:pt idx="1882">
                <c:v>67300</c:v>
              </c:pt>
              <c:pt idx="1883">
                <c:v>66300</c:v>
              </c:pt>
              <c:pt idx="1884">
                <c:v>66300</c:v>
              </c:pt>
              <c:pt idx="1885">
                <c:v>66300</c:v>
              </c:pt>
              <c:pt idx="1886">
                <c:v>66400</c:v>
              </c:pt>
              <c:pt idx="1887">
                <c:v>66400</c:v>
              </c:pt>
              <c:pt idx="1888">
                <c:v>66500</c:v>
              </c:pt>
              <c:pt idx="1889">
                <c:v>66400</c:v>
              </c:pt>
              <c:pt idx="1890">
                <c:v>86000</c:v>
              </c:pt>
              <c:pt idx="1891">
                <c:v>66700</c:v>
              </c:pt>
              <c:pt idx="1892">
                <c:v>72600</c:v>
              </c:pt>
              <c:pt idx="1893">
                <c:v>66600</c:v>
              </c:pt>
              <c:pt idx="1894">
                <c:v>66700</c:v>
              </c:pt>
              <c:pt idx="1895">
                <c:v>66700</c:v>
              </c:pt>
              <c:pt idx="1896">
                <c:v>66700</c:v>
              </c:pt>
              <c:pt idx="1897">
                <c:v>66800</c:v>
              </c:pt>
              <c:pt idx="1898">
                <c:v>66800</c:v>
              </c:pt>
              <c:pt idx="1899">
                <c:v>84700</c:v>
              </c:pt>
              <c:pt idx="1900">
                <c:v>66900</c:v>
              </c:pt>
              <c:pt idx="1901">
                <c:v>66900</c:v>
              </c:pt>
              <c:pt idx="1902">
                <c:v>67700</c:v>
              </c:pt>
              <c:pt idx="1903">
                <c:v>69200</c:v>
              </c:pt>
              <c:pt idx="1904">
                <c:v>67000</c:v>
              </c:pt>
              <c:pt idx="1905">
                <c:v>67000</c:v>
              </c:pt>
              <c:pt idx="1906">
                <c:v>67200</c:v>
              </c:pt>
              <c:pt idx="1907">
                <c:v>67200</c:v>
              </c:pt>
              <c:pt idx="1908">
                <c:v>86000</c:v>
              </c:pt>
              <c:pt idx="1909">
                <c:v>67200</c:v>
              </c:pt>
              <c:pt idx="1910">
                <c:v>67200</c:v>
              </c:pt>
              <c:pt idx="1911">
                <c:v>67300</c:v>
              </c:pt>
              <c:pt idx="1912">
                <c:v>77700</c:v>
              </c:pt>
              <c:pt idx="1913">
                <c:v>67400</c:v>
              </c:pt>
              <c:pt idx="1914">
                <c:v>67400</c:v>
              </c:pt>
              <c:pt idx="1915">
                <c:v>67500</c:v>
              </c:pt>
              <c:pt idx="1916">
                <c:v>67900</c:v>
              </c:pt>
              <c:pt idx="1917">
                <c:v>82800</c:v>
              </c:pt>
              <c:pt idx="1918">
                <c:v>67500</c:v>
              </c:pt>
              <c:pt idx="1919">
                <c:v>67600</c:v>
              </c:pt>
              <c:pt idx="1920">
                <c:v>67500</c:v>
              </c:pt>
              <c:pt idx="1921">
                <c:v>67600</c:v>
              </c:pt>
              <c:pt idx="1922">
                <c:v>73400</c:v>
              </c:pt>
              <c:pt idx="1923">
                <c:v>67700</c:v>
              </c:pt>
              <c:pt idx="1924">
                <c:v>67800</c:v>
              </c:pt>
              <c:pt idx="1925">
                <c:v>67800</c:v>
              </c:pt>
              <c:pt idx="1926">
                <c:v>86300</c:v>
              </c:pt>
              <c:pt idx="1927">
                <c:v>67800</c:v>
              </c:pt>
              <c:pt idx="1928">
                <c:v>67800</c:v>
              </c:pt>
              <c:pt idx="1929">
                <c:v>67900</c:v>
              </c:pt>
              <c:pt idx="1930">
                <c:v>69000</c:v>
              </c:pt>
              <c:pt idx="1931">
                <c:v>67900</c:v>
              </c:pt>
              <c:pt idx="1932">
                <c:v>75300</c:v>
              </c:pt>
              <c:pt idx="1933">
                <c:v>68100</c:v>
              </c:pt>
              <c:pt idx="1934">
                <c:v>68000</c:v>
              </c:pt>
              <c:pt idx="1935">
                <c:v>86900</c:v>
              </c:pt>
              <c:pt idx="1936">
                <c:v>68100</c:v>
              </c:pt>
              <c:pt idx="1937">
                <c:v>68100</c:v>
              </c:pt>
              <c:pt idx="1938">
                <c:v>68200</c:v>
              </c:pt>
              <c:pt idx="1939">
                <c:v>68200</c:v>
              </c:pt>
              <c:pt idx="1940">
                <c:v>68200</c:v>
              </c:pt>
              <c:pt idx="1941">
                <c:v>70500</c:v>
              </c:pt>
              <c:pt idx="1942">
                <c:v>68400</c:v>
              </c:pt>
              <c:pt idx="1943">
                <c:v>68400</c:v>
              </c:pt>
              <c:pt idx="1944">
                <c:v>88700</c:v>
              </c:pt>
              <c:pt idx="1945">
                <c:v>68500</c:v>
              </c:pt>
              <c:pt idx="1946">
                <c:v>68500</c:v>
              </c:pt>
              <c:pt idx="1947">
                <c:v>68500</c:v>
              </c:pt>
              <c:pt idx="1948">
                <c:v>68500</c:v>
              </c:pt>
              <c:pt idx="1949">
                <c:v>68500</c:v>
              </c:pt>
              <c:pt idx="1950">
                <c:v>68600</c:v>
              </c:pt>
              <c:pt idx="1951">
                <c:v>69700</c:v>
              </c:pt>
              <c:pt idx="1952">
                <c:v>68700</c:v>
              </c:pt>
              <c:pt idx="1953">
                <c:v>85700</c:v>
              </c:pt>
              <c:pt idx="1954">
                <c:v>68700</c:v>
              </c:pt>
              <c:pt idx="1955">
                <c:v>68800</c:v>
              </c:pt>
              <c:pt idx="1956">
                <c:v>68800</c:v>
              </c:pt>
              <c:pt idx="1957">
                <c:v>68800</c:v>
              </c:pt>
              <c:pt idx="1958">
                <c:v>68900</c:v>
              </c:pt>
              <c:pt idx="1959">
                <c:v>68900</c:v>
              </c:pt>
              <c:pt idx="1960">
                <c:v>69000</c:v>
              </c:pt>
              <c:pt idx="1961">
                <c:v>69400</c:v>
              </c:pt>
              <c:pt idx="1962">
                <c:v>88600</c:v>
              </c:pt>
              <c:pt idx="1963">
                <c:v>69200</c:v>
              </c:pt>
              <c:pt idx="1964">
                <c:v>69100</c:v>
              </c:pt>
              <c:pt idx="1965">
                <c:v>69100</c:v>
              </c:pt>
              <c:pt idx="1966">
                <c:v>69100</c:v>
              </c:pt>
              <c:pt idx="1967">
                <c:v>69200</c:v>
              </c:pt>
              <c:pt idx="1968">
                <c:v>69300</c:v>
              </c:pt>
              <c:pt idx="1969">
                <c:v>69300</c:v>
              </c:pt>
              <c:pt idx="1970">
                <c:v>70700</c:v>
              </c:pt>
              <c:pt idx="1971">
                <c:v>88700</c:v>
              </c:pt>
              <c:pt idx="1972">
                <c:v>69400</c:v>
              </c:pt>
              <c:pt idx="1973">
                <c:v>69400</c:v>
              </c:pt>
              <c:pt idx="1974">
                <c:v>69500</c:v>
              </c:pt>
              <c:pt idx="1975">
                <c:v>69500</c:v>
              </c:pt>
              <c:pt idx="1976">
                <c:v>69500</c:v>
              </c:pt>
              <c:pt idx="1977">
                <c:v>69500</c:v>
              </c:pt>
              <c:pt idx="1978">
                <c:v>69700</c:v>
              </c:pt>
              <c:pt idx="1979">
                <c:v>69700</c:v>
              </c:pt>
              <c:pt idx="1980">
                <c:v>92800</c:v>
              </c:pt>
              <c:pt idx="1981">
                <c:v>72200</c:v>
              </c:pt>
              <c:pt idx="1982">
                <c:v>69800</c:v>
              </c:pt>
              <c:pt idx="1983">
                <c:v>69800</c:v>
              </c:pt>
              <c:pt idx="1984">
                <c:v>69800</c:v>
              </c:pt>
              <c:pt idx="1985">
                <c:v>69800</c:v>
              </c:pt>
              <c:pt idx="1986">
                <c:v>69800</c:v>
              </c:pt>
              <c:pt idx="1987">
                <c:v>70000</c:v>
              </c:pt>
              <c:pt idx="1988">
                <c:v>70000</c:v>
              </c:pt>
              <c:pt idx="1989">
                <c:v>93500</c:v>
              </c:pt>
              <c:pt idx="1990">
                <c:v>70100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60B-4F27-861D-D9F073481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63488"/>
        <c:axId val="31854336"/>
      </c:scatterChart>
      <c:valAx>
        <c:axId val="3186348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1854336"/>
        <c:crosses val="autoZero"/>
        <c:crossBetween val="midCat"/>
      </c:valAx>
      <c:valAx>
        <c:axId val="3185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18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 sa stĺpce aj riadky</a:t>
            </a:r>
          </a:p>
          <a:p>
            <a:pPr>
              <a:defRPr/>
            </a:pPr>
            <a:r>
              <a:rPr lang="sk-SK"/>
              <a:t>Súčet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991"/>
              <c:pt idx="0">
                <c:v>10</c:v>
              </c:pt>
              <c:pt idx="1">
                <c:v>11</c:v>
              </c:pt>
              <c:pt idx="2">
                <c:v>12</c:v>
              </c:pt>
              <c:pt idx="3">
                <c:v>13</c:v>
              </c:pt>
              <c:pt idx="4">
                <c:v>14</c:v>
              </c:pt>
              <c:pt idx="5">
                <c:v>15</c:v>
              </c:pt>
              <c:pt idx="6">
                <c:v>16</c:v>
              </c:pt>
              <c:pt idx="7">
                <c:v>17</c:v>
              </c:pt>
              <c:pt idx="8">
                <c:v>18</c:v>
              </c:pt>
              <c:pt idx="9">
                <c:v>19</c:v>
              </c:pt>
              <c:pt idx="10">
                <c:v>20</c:v>
              </c:pt>
              <c:pt idx="11">
                <c:v>21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28</c:v>
              </c:pt>
              <c:pt idx="19">
                <c:v>29</c:v>
              </c:pt>
              <c:pt idx="20">
                <c:v>30</c:v>
              </c:pt>
              <c:pt idx="21">
                <c:v>31</c:v>
              </c:pt>
              <c:pt idx="22">
                <c:v>32</c:v>
              </c:pt>
              <c:pt idx="23">
                <c:v>33</c:v>
              </c:pt>
              <c:pt idx="24">
                <c:v>34</c:v>
              </c:pt>
              <c:pt idx="25">
                <c:v>35</c:v>
              </c:pt>
              <c:pt idx="26">
                <c:v>36</c:v>
              </c:pt>
              <c:pt idx="27">
                <c:v>37</c:v>
              </c:pt>
              <c:pt idx="28">
                <c:v>38</c:v>
              </c:pt>
              <c:pt idx="29">
                <c:v>39</c:v>
              </c:pt>
              <c:pt idx="30">
                <c:v>40</c:v>
              </c:pt>
              <c:pt idx="31">
                <c:v>41</c:v>
              </c:pt>
              <c:pt idx="32">
                <c:v>42</c:v>
              </c:pt>
              <c:pt idx="33">
                <c:v>43</c:v>
              </c:pt>
              <c:pt idx="34">
                <c:v>44</c:v>
              </c:pt>
              <c:pt idx="35">
                <c:v>45</c:v>
              </c:pt>
              <c:pt idx="36">
                <c:v>46</c:v>
              </c:pt>
              <c:pt idx="37">
                <c:v>47</c:v>
              </c:pt>
              <c:pt idx="38">
                <c:v>48</c:v>
              </c:pt>
              <c:pt idx="39">
                <c:v>49</c:v>
              </c:pt>
              <c:pt idx="40">
                <c:v>50</c:v>
              </c:pt>
              <c:pt idx="41">
                <c:v>51</c:v>
              </c:pt>
              <c:pt idx="42">
                <c:v>52</c:v>
              </c:pt>
              <c:pt idx="43">
                <c:v>53</c:v>
              </c:pt>
              <c:pt idx="44">
                <c:v>54</c:v>
              </c:pt>
              <c:pt idx="45">
                <c:v>55</c:v>
              </c:pt>
              <c:pt idx="46">
                <c:v>56</c:v>
              </c:pt>
              <c:pt idx="47">
                <c:v>57</c:v>
              </c:pt>
              <c:pt idx="48">
                <c:v>58</c:v>
              </c:pt>
              <c:pt idx="49">
                <c:v>59</c:v>
              </c:pt>
              <c:pt idx="50">
                <c:v>60</c:v>
              </c:pt>
              <c:pt idx="51">
                <c:v>61</c:v>
              </c:pt>
              <c:pt idx="52">
                <c:v>62</c:v>
              </c:pt>
              <c:pt idx="53">
                <c:v>63</c:v>
              </c:pt>
              <c:pt idx="54">
                <c:v>64</c:v>
              </c:pt>
              <c:pt idx="55">
                <c:v>65</c:v>
              </c:pt>
              <c:pt idx="56">
                <c:v>66</c:v>
              </c:pt>
              <c:pt idx="57">
                <c:v>67</c:v>
              </c:pt>
              <c:pt idx="58">
                <c:v>68</c:v>
              </c:pt>
              <c:pt idx="59">
                <c:v>69</c:v>
              </c:pt>
              <c:pt idx="60">
                <c:v>70</c:v>
              </c:pt>
              <c:pt idx="61">
                <c:v>71</c:v>
              </c:pt>
              <c:pt idx="62">
                <c:v>72</c:v>
              </c:pt>
              <c:pt idx="63">
                <c:v>73</c:v>
              </c:pt>
              <c:pt idx="64">
                <c:v>74</c:v>
              </c:pt>
              <c:pt idx="65">
                <c:v>75</c:v>
              </c:pt>
              <c:pt idx="66">
                <c:v>76</c:v>
              </c:pt>
              <c:pt idx="67">
                <c:v>77</c:v>
              </c:pt>
              <c:pt idx="68">
                <c:v>78</c:v>
              </c:pt>
              <c:pt idx="69">
                <c:v>79</c:v>
              </c:pt>
              <c:pt idx="70">
                <c:v>80</c:v>
              </c:pt>
              <c:pt idx="71">
                <c:v>81</c:v>
              </c:pt>
              <c:pt idx="72">
                <c:v>82</c:v>
              </c:pt>
              <c:pt idx="73">
                <c:v>83</c:v>
              </c:pt>
              <c:pt idx="74">
                <c:v>84</c:v>
              </c:pt>
              <c:pt idx="75">
                <c:v>85</c:v>
              </c:pt>
              <c:pt idx="76">
                <c:v>86</c:v>
              </c:pt>
              <c:pt idx="77">
                <c:v>87</c:v>
              </c:pt>
              <c:pt idx="78">
                <c:v>88</c:v>
              </c:pt>
              <c:pt idx="79">
                <c:v>89</c:v>
              </c:pt>
              <c:pt idx="80">
                <c:v>90</c:v>
              </c:pt>
              <c:pt idx="81">
                <c:v>91</c:v>
              </c:pt>
              <c:pt idx="82">
                <c:v>92</c:v>
              </c:pt>
              <c:pt idx="83">
                <c:v>93</c:v>
              </c:pt>
              <c:pt idx="84">
                <c:v>94</c:v>
              </c:pt>
              <c:pt idx="85">
                <c:v>95</c:v>
              </c:pt>
              <c:pt idx="86">
                <c:v>96</c:v>
              </c:pt>
              <c:pt idx="87">
                <c:v>97</c:v>
              </c:pt>
              <c:pt idx="88">
                <c:v>98</c:v>
              </c:pt>
              <c:pt idx="89">
                <c:v>99</c:v>
              </c:pt>
              <c:pt idx="90">
                <c:v>100</c:v>
              </c:pt>
              <c:pt idx="91">
                <c:v>101</c:v>
              </c:pt>
              <c:pt idx="92">
                <c:v>102</c:v>
              </c:pt>
              <c:pt idx="93">
                <c:v>103</c:v>
              </c:pt>
              <c:pt idx="94">
                <c:v>104</c:v>
              </c:pt>
              <c:pt idx="95">
                <c:v>105</c:v>
              </c:pt>
              <c:pt idx="96">
                <c:v>106</c:v>
              </c:pt>
              <c:pt idx="97">
                <c:v>107</c:v>
              </c:pt>
              <c:pt idx="98">
                <c:v>108</c:v>
              </c:pt>
              <c:pt idx="99">
                <c:v>109</c:v>
              </c:pt>
              <c:pt idx="100">
                <c:v>110</c:v>
              </c:pt>
              <c:pt idx="101">
                <c:v>111</c:v>
              </c:pt>
              <c:pt idx="102">
                <c:v>112</c:v>
              </c:pt>
              <c:pt idx="103">
                <c:v>113</c:v>
              </c:pt>
              <c:pt idx="104">
                <c:v>114</c:v>
              </c:pt>
              <c:pt idx="105">
                <c:v>115</c:v>
              </c:pt>
              <c:pt idx="106">
                <c:v>116</c:v>
              </c:pt>
              <c:pt idx="107">
                <c:v>117</c:v>
              </c:pt>
              <c:pt idx="108">
                <c:v>118</c:v>
              </c:pt>
              <c:pt idx="109">
                <c:v>119</c:v>
              </c:pt>
              <c:pt idx="110">
                <c:v>120</c:v>
              </c:pt>
              <c:pt idx="111">
                <c:v>121</c:v>
              </c:pt>
              <c:pt idx="112">
                <c:v>122</c:v>
              </c:pt>
              <c:pt idx="113">
                <c:v>123</c:v>
              </c:pt>
              <c:pt idx="114">
                <c:v>124</c:v>
              </c:pt>
              <c:pt idx="115">
                <c:v>125</c:v>
              </c:pt>
              <c:pt idx="116">
                <c:v>126</c:v>
              </c:pt>
              <c:pt idx="117">
                <c:v>127</c:v>
              </c:pt>
              <c:pt idx="118">
                <c:v>128</c:v>
              </c:pt>
              <c:pt idx="119">
                <c:v>129</c:v>
              </c:pt>
              <c:pt idx="120">
                <c:v>130</c:v>
              </c:pt>
              <c:pt idx="121">
                <c:v>131</c:v>
              </c:pt>
              <c:pt idx="122">
                <c:v>132</c:v>
              </c:pt>
              <c:pt idx="123">
                <c:v>133</c:v>
              </c:pt>
              <c:pt idx="124">
                <c:v>134</c:v>
              </c:pt>
              <c:pt idx="125">
                <c:v>135</c:v>
              </c:pt>
              <c:pt idx="126">
                <c:v>136</c:v>
              </c:pt>
              <c:pt idx="127">
                <c:v>137</c:v>
              </c:pt>
              <c:pt idx="128">
                <c:v>138</c:v>
              </c:pt>
              <c:pt idx="129">
                <c:v>139</c:v>
              </c:pt>
              <c:pt idx="130">
                <c:v>140</c:v>
              </c:pt>
              <c:pt idx="131">
                <c:v>141</c:v>
              </c:pt>
              <c:pt idx="132">
                <c:v>142</c:v>
              </c:pt>
              <c:pt idx="133">
                <c:v>143</c:v>
              </c:pt>
              <c:pt idx="134">
                <c:v>144</c:v>
              </c:pt>
              <c:pt idx="135">
                <c:v>145</c:v>
              </c:pt>
              <c:pt idx="136">
                <c:v>146</c:v>
              </c:pt>
              <c:pt idx="137">
                <c:v>147</c:v>
              </c:pt>
              <c:pt idx="138">
                <c:v>148</c:v>
              </c:pt>
              <c:pt idx="139">
                <c:v>149</c:v>
              </c:pt>
              <c:pt idx="140">
                <c:v>150</c:v>
              </c:pt>
              <c:pt idx="141">
                <c:v>151</c:v>
              </c:pt>
              <c:pt idx="142">
                <c:v>152</c:v>
              </c:pt>
              <c:pt idx="143">
                <c:v>153</c:v>
              </c:pt>
              <c:pt idx="144">
                <c:v>154</c:v>
              </c:pt>
              <c:pt idx="145">
                <c:v>155</c:v>
              </c:pt>
              <c:pt idx="146">
                <c:v>156</c:v>
              </c:pt>
              <c:pt idx="147">
                <c:v>157</c:v>
              </c:pt>
              <c:pt idx="148">
                <c:v>158</c:v>
              </c:pt>
              <c:pt idx="149">
                <c:v>159</c:v>
              </c:pt>
              <c:pt idx="150">
                <c:v>160</c:v>
              </c:pt>
              <c:pt idx="151">
                <c:v>161</c:v>
              </c:pt>
              <c:pt idx="152">
                <c:v>162</c:v>
              </c:pt>
              <c:pt idx="153">
                <c:v>163</c:v>
              </c:pt>
              <c:pt idx="154">
                <c:v>164</c:v>
              </c:pt>
              <c:pt idx="155">
                <c:v>165</c:v>
              </c:pt>
              <c:pt idx="156">
                <c:v>166</c:v>
              </c:pt>
              <c:pt idx="157">
                <c:v>167</c:v>
              </c:pt>
              <c:pt idx="158">
                <c:v>168</c:v>
              </c:pt>
              <c:pt idx="159">
                <c:v>169</c:v>
              </c:pt>
              <c:pt idx="160">
                <c:v>170</c:v>
              </c:pt>
              <c:pt idx="161">
                <c:v>171</c:v>
              </c:pt>
              <c:pt idx="162">
                <c:v>172</c:v>
              </c:pt>
              <c:pt idx="163">
                <c:v>173</c:v>
              </c:pt>
              <c:pt idx="164">
                <c:v>174</c:v>
              </c:pt>
              <c:pt idx="165">
                <c:v>175</c:v>
              </c:pt>
              <c:pt idx="166">
                <c:v>176</c:v>
              </c:pt>
              <c:pt idx="167">
                <c:v>177</c:v>
              </c:pt>
              <c:pt idx="168">
                <c:v>178</c:v>
              </c:pt>
              <c:pt idx="169">
                <c:v>179</c:v>
              </c:pt>
              <c:pt idx="170">
                <c:v>180</c:v>
              </c:pt>
              <c:pt idx="171">
                <c:v>181</c:v>
              </c:pt>
              <c:pt idx="172">
                <c:v>182</c:v>
              </c:pt>
              <c:pt idx="173">
                <c:v>183</c:v>
              </c:pt>
              <c:pt idx="174">
                <c:v>184</c:v>
              </c:pt>
              <c:pt idx="175">
                <c:v>185</c:v>
              </c:pt>
              <c:pt idx="176">
                <c:v>186</c:v>
              </c:pt>
              <c:pt idx="177">
                <c:v>187</c:v>
              </c:pt>
              <c:pt idx="178">
                <c:v>188</c:v>
              </c:pt>
              <c:pt idx="179">
                <c:v>189</c:v>
              </c:pt>
              <c:pt idx="180">
                <c:v>190</c:v>
              </c:pt>
              <c:pt idx="181">
                <c:v>191</c:v>
              </c:pt>
              <c:pt idx="182">
                <c:v>192</c:v>
              </c:pt>
              <c:pt idx="183">
                <c:v>193</c:v>
              </c:pt>
              <c:pt idx="184">
                <c:v>194</c:v>
              </c:pt>
              <c:pt idx="185">
                <c:v>195</c:v>
              </c:pt>
              <c:pt idx="186">
                <c:v>196</c:v>
              </c:pt>
              <c:pt idx="187">
                <c:v>197</c:v>
              </c:pt>
              <c:pt idx="188">
                <c:v>198</c:v>
              </c:pt>
              <c:pt idx="189">
                <c:v>199</c:v>
              </c:pt>
              <c:pt idx="190">
                <c:v>200</c:v>
              </c:pt>
              <c:pt idx="191">
                <c:v>201</c:v>
              </c:pt>
              <c:pt idx="192">
                <c:v>202</c:v>
              </c:pt>
              <c:pt idx="193">
                <c:v>203</c:v>
              </c:pt>
              <c:pt idx="194">
                <c:v>204</c:v>
              </c:pt>
              <c:pt idx="195">
                <c:v>205</c:v>
              </c:pt>
              <c:pt idx="196">
                <c:v>206</c:v>
              </c:pt>
              <c:pt idx="197">
                <c:v>207</c:v>
              </c:pt>
              <c:pt idx="198">
                <c:v>208</c:v>
              </c:pt>
              <c:pt idx="199">
                <c:v>209</c:v>
              </c:pt>
              <c:pt idx="200">
                <c:v>210</c:v>
              </c:pt>
              <c:pt idx="201">
                <c:v>211</c:v>
              </c:pt>
              <c:pt idx="202">
                <c:v>212</c:v>
              </c:pt>
              <c:pt idx="203">
                <c:v>213</c:v>
              </c:pt>
              <c:pt idx="204">
                <c:v>214</c:v>
              </c:pt>
              <c:pt idx="205">
                <c:v>215</c:v>
              </c:pt>
              <c:pt idx="206">
                <c:v>216</c:v>
              </c:pt>
              <c:pt idx="207">
                <c:v>217</c:v>
              </c:pt>
              <c:pt idx="208">
                <c:v>218</c:v>
              </c:pt>
              <c:pt idx="209">
                <c:v>219</c:v>
              </c:pt>
              <c:pt idx="210">
                <c:v>220</c:v>
              </c:pt>
              <c:pt idx="211">
                <c:v>221</c:v>
              </c:pt>
              <c:pt idx="212">
                <c:v>222</c:v>
              </c:pt>
              <c:pt idx="213">
                <c:v>223</c:v>
              </c:pt>
              <c:pt idx="214">
                <c:v>224</c:v>
              </c:pt>
              <c:pt idx="215">
                <c:v>225</c:v>
              </c:pt>
              <c:pt idx="216">
                <c:v>226</c:v>
              </c:pt>
              <c:pt idx="217">
                <c:v>227</c:v>
              </c:pt>
              <c:pt idx="218">
                <c:v>228</c:v>
              </c:pt>
              <c:pt idx="219">
                <c:v>229</c:v>
              </c:pt>
              <c:pt idx="220">
                <c:v>230</c:v>
              </c:pt>
              <c:pt idx="221">
                <c:v>231</c:v>
              </c:pt>
              <c:pt idx="222">
                <c:v>232</c:v>
              </c:pt>
              <c:pt idx="223">
                <c:v>233</c:v>
              </c:pt>
              <c:pt idx="224">
                <c:v>234</c:v>
              </c:pt>
              <c:pt idx="225">
                <c:v>235</c:v>
              </c:pt>
              <c:pt idx="226">
                <c:v>236</c:v>
              </c:pt>
              <c:pt idx="227">
                <c:v>237</c:v>
              </c:pt>
              <c:pt idx="228">
                <c:v>238</c:v>
              </c:pt>
              <c:pt idx="229">
                <c:v>239</c:v>
              </c:pt>
              <c:pt idx="230">
                <c:v>240</c:v>
              </c:pt>
              <c:pt idx="231">
                <c:v>241</c:v>
              </c:pt>
              <c:pt idx="232">
                <c:v>242</c:v>
              </c:pt>
              <c:pt idx="233">
                <c:v>243</c:v>
              </c:pt>
              <c:pt idx="234">
                <c:v>244</c:v>
              </c:pt>
              <c:pt idx="235">
                <c:v>245</c:v>
              </c:pt>
              <c:pt idx="236">
                <c:v>246</c:v>
              </c:pt>
              <c:pt idx="237">
                <c:v>247</c:v>
              </c:pt>
              <c:pt idx="238">
                <c:v>248</c:v>
              </c:pt>
              <c:pt idx="239">
                <c:v>249</c:v>
              </c:pt>
              <c:pt idx="240">
                <c:v>250</c:v>
              </c:pt>
              <c:pt idx="241">
                <c:v>251</c:v>
              </c:pt>
              <c:pt idx="242">
                <c:v>252</c:v>
              </c:pt>
              <c:pt idx="243">
                <c:v>253</c:v>
              </c:pt>
              <c:pt idx="244">
                <c:v>254</c:v>
              </c:pt>
              <c:pt idx="245">
                <c:v>255</c:v>
              </c:pt>
              <c:pt idx="246">
                <c:v>256</c:v>
              </c:pt>
              <c:pt idx="247">
                <c:v>257</c:v>
              </c:pt>
              <c:pt idx="248">
                <c:v>258</c:v>
              </c:pt>
              <c:pt idx="249">
                <c:v>259</c:v>
              </c:pt>
              <c:pt idx="250">
                <c:v>260</c:v>
              </c:pt>
              <c:pt idx="251">
                <c:v>261</c:v>
              </c:pt>
              <c:pt idx="252">
                <c:v>262</c:v>
              </c:pt>
              <c:pt idx="253">
                <c:v>263</c:v>
              </c:pt>
              <c:pt idx="254">
                <c:v>264</c:v>
              </c:pt>
              <c:pt idx="255">
                <c:v>265</c:v>
              </c:pt>
              <c:pt idx="256">
                <c:v>266</c:v>
              </c:pt>
              <c:pt idx="257">
                <c:v>267</c:v>
              </c:pt>
              <c:pt idx="258">
                <c:v>268</c:v>
              </c:pt>
              <c:pt idx="259">
                <c:v>269</c:v>
              </c:pt>
              <c:pt idx="260">
                <c:v>270</c:v>
              </c:pt>
              <c:pt idx="261">
                <c:v>271</c:v>
              </c:pt>
              <c:pt idx="262">
                <c:v>272</c:v>
              </c:pt>
              <c:pt idx="263">
                <c:v>273</c:v>
              </c:pt>
              <c:pt idx="264">
                <c:v>274</c:v>
              </c:pt>
              <c:pt idx="265">
                <c:v>275</c:v>
              </c:pt>
              <c:pt idx="266">
                <c:v>276</c:v>
              </c:pt>
              <c:pt idx="267">
                <c:v>277</c:v>
              </c:pt>
              <c:pt idx="268">
                <c:v>278</c:v>
              </c:pt>
              <c:pt idx="269">
                <c:v>279</c:v>
              </c:pt>
              <c:pt idx="270">
                <c:v>280</c:v>
              </c:pt>
              <c:pt idx="271">
                <c:v>281</c:v>
              </c:pt>
              <c:pt idx="272">
                <c:v>282</c:v>
              </c:pt>
              <c:pt idx="273">
                <c:v>283</c:v>
              </c:pt>
              <c:pt idx="274">
                <c:v>284</c:v>
              </c:pt>
              <c:pt idx="275">
                <c:v>285</c:v>
              </c:pt>
              <c:pt idx="276">
                <c:v>286</c:v>
              </c:pt>
              <c:pt idx="277">
                <c:v>287</c:v>
              </c:pt>
              <c:pt idx="278">
                <c:v>288</c:v>
              </c:pt>
              <c:pt idx="279">
                <c:v>289</c:v>
              </c:pt>
              <c:pt idx="280">
                <c:v>290</c:v>
              </c:pt>
              <c:pt idx="281">
                <c:v>291</c:v>
              </c:pt>
              <c:pt idx="282">
                <c:v>292</c:v>
              </c:pt>
              <c:pt idx="283">
                <c:v>293</c:v>
              </c:pt>
              <c:pt idx="284">
                <c:v>294</c:v>
              </c:pt>
              <c:pt idx="285">
                <c:v>295</c:v>
              </c:pt>
              <c:pt idx="286">
                <c:v>296</c:v>
              </c:pt>
              <c:pt idx="287">
                <c:v>297</c:v>
              </c:pt>
              <c:pt idx="288">
                <c:v>298</c:v>
              </c:pt>
              <c:pt idx="289">
                <c:v>299</c:v>
              </c:pt>
              <c:pt idx="290">
                <c:v>300</c:v>
              </c:pt>
              <c:pt idx="291">
                <c:v>301</c:v>
              </c:pt>
              <c:pt idx="292">
                <c:v>302</c:v>
              </c:pt>
              <c:pt idx="293">
                <c:v>303</c:v>
              </c:pt>
              <c:pt idx="294">
                <c:v>304</c:v>
              </c:pt>
              <c:pt idx="295">
                <c:v>305</c:v>
              </c:pt>
              <c:pt idx="296">
                <c:v>306</c:v>
              </c:pt>
              <c:pt idx="297">
                <c:v>307</c:v>
              </c:pt>
              <c:pt idx="298">
                <c:v>308</c:v>
              </c:pt>
              <c:pt idx="299">
                <c:v>309</c:v>
              </c:pt>
              <c:pt idx="300">
                <c:v>310</c:v>
              </c:pt>
              <c:pt idx="301">
                <c:v>311</c:v>
              </c:pt>
              <c:pt idx="302">
                <c:v>312</c:v>
              </c:pt>
              <c:pt idx="303">
                <c:v>313</c:v>
              </c:pt>
              <c:pt idx="304">
                <c:v>314</c:v>
              </c:pt>
              <c:pt idx="305">
                <c:v>315</c:v>
              </c:pt>
              <c:pt idx="306">
                <c:v>316</c:v>
              </c:pt>
              <c:pt idx="307">
                <c:v>317</c:v>
              </c:pt>
              <c:pt idx="308">
                <c:v>318</c:v>
              </c:pt>
              <c:pt idx="309">
                <c:v>319</c:v>
              </c:pt>
              <c:pt idx="310">
                <c:v>320</c:v>
              </c:pt>
              <c:pt idx="311">
                <c:v>321</c:v>
              </c:pt>
              <c:pt idx="312">
                <c:v>322</c:v>
              </c:pt>
              <c:pt idx="313">
                <c:v>323</c:v>
              </c:pt>
              <c:pt idx="314">
                <c:v>324</c:v>
              </c:pt>
              <c:pt idx="315">
                <c:v>325</c:v>
              </c:pt>
              <c:pt idx="316">
                <c:v>326</c:v>
              </c:pt>
              <c:pt idx="317">
                <c:v>327</c:v>
              </c:pt>
              <c:pt idx="318">
                <c:v>328</c:v>
              </c:pt>
              <c:pt idx="319">
                <c:v>329</c:v>
              </c:pt>
              <c:pt idx="320">
                <c:v>330</c:v>
              </c:pt>
              <c:pt idx="321">
                <c:v>331</c:v>
              </c:pt>
              <c:pt idx="322">
                <c:v>332</c:v>
              </c:pt>
              <c:pt idx="323">
                <c:v>333</c:v>
              </c:pt>
              <c:pt idx="324">
                <c:v>334</c:v>
              </c:pt>
              <c:pt idx="325">
                <c:v>335</c:v>
              </c:pt>
              <c:pt idx="326">
                <c:v>336</c:v>
              </c:pt>
              <c:pt idx="327">
                <c:v>337</c:v>
              </c:pt>
              <c:pt idx="328">
                <c:v>338</c:v>
              </c:pt>
              <c:pt idx="329">
                <c:v>339</c:v>
              </c:pt>
              <c:pt idx="330">
                <c:v>340</c:v>
              </c:pt>
              <c:pt idx="331">
                <c:v>341</c:v>
              </c:pt>
              <c:pt idx="332">
                <c:v>342</c:v>
              </c:pt>
              <c:pt idx="333">
                <c:v>343</c:v>
              </c:pt>
              <c:pt idx="334">
                <c:v>344</c:v>
              </c:pt>
              <c:pt idx="335">
                <c:v>345</c:v>
              </c:pt>
              <c:pt idx="336">
                <c:v>346</c:v>
              </c:pt>
              <c:pt idx="337">
                <c:v>347</c:v>
              </c:pt>
              <c:pt idx="338">
                <c:v>348</c:v>
              </c:pt>
              <c:pt idx="339">
                <c:v>349</c:v>
              </c:pt>
              <c:pt idx="340">
                <c:v>350</c:v>
              </c:pt>
              <c:pt idx="341">
                <c:v>351</c:v>
              </c:pt>
              <c:pt idx="342">
                <c:v>352</c:v>
              </c:pt>
              <c:pt idx="343">
                <c:v>353</c:v>
              </c:pt>
              <c:pt idx="344">
                <c:v>354</c:v>
              </c:pt>
              <c:pt idx="345">
                <c:v>355</c:v>
              </c:pt>
              <c:pt idx="346">
                <c:v>356</c:v>
              </c:pt>
              <c:pt idx="347">
                <c:v>357</c:v>
              </c:pt>
              <c:pt idx="348">
                <c:v>358</c:v>
              </c:pt>
              <c:pt idx="349">
                <c:v>359</c:v>
              </c:pt>
              <c:pt idx="350">
                <c:v>360</c:v>
              </c:pt>
              <c:pt idx="351">
                <c:v>361</c:v>
              </c:pt>
              <c:pt idx="352">
                <c:v>362</c:v>
              </c:pt>
              <c:pt idx="353">
                <c:v>363</c:v>
              </c:pt>
              <c:pt idx="354">
                <c:v>364</c:v>
              </c:pt>
              <c:pt idx="355">
                <c:v>365</c:v>
              </c:pt>
              <c:pt idx="356">
                <c:v>366</c:v>
              </c:pt>
              <c:pt idx="357">
                <c:v>367</c:v>
              </c:pt>
              <c:pt idx="358">
                <c:v>368</c:v>
              </c:pt>
              <c:pt idx="359">
                <c:v>369</c:v>
              </c:pt>
              <c:pt idx="360">
                <c:v>370</c:v>
              </c:pt>
              <c:pt idx="361">
                <c:v>371</c:v>
              </c:pt>
              <c:pt idx="362">
                <c:v>372</c:v>
              </c:pt>
              <c:pt idx="363">
                <c:v>373</c:v>
              </c:pt>
              <c:pt idx="364">
                <c:v>374</c:v>
              </c:pt>
              <c:pt idx="365">
                <c:v>375</c:v>
              </c:pt>
              <c:pt idx="366">
                <c:v>376</c:v>
              </c:pt>
              <c:pt idx="367">
                <c:v>377</c:v>
              </c:pt>
              <c:pt idx="368">
                <c:v>378</c:v>
              </c:pt>
              <c:pt idx="369">
                <c:v>379</c:v>
              </c:pt>
              <c:pt idx="370">
                <c:v>380</c:v>
              </c:pt>
              <c:pt idx="371">
                <c:v>381</c:v>
              </c:pt>
              <c:pt idx="372">
                <c:v>382</c:v>
              </c:pt>
              <c:pt idx="373">
                <c:v>383</c:v>
              </c:pt>
              <c:pt idx="374">
                <c:v>384</c:v>
              </c:pt>
              <c:pt idx="375">
                <c:v>385</c:v>
              </c:pt>
              <c:pt idx="376">
                <c:v>386</c:v>
              </c:pt>
              <c:pt idx="377">
                <c:v>387</c:v>
              </c:pt>
              <c:pt idx="378">
                <c:v>388</c:v>
              </c:pt>
              <c:pt idx="379">
                <c:v>389</c:v>
              </c:pt>
              <c:pt idx="380">
                <c:v>390</c:v>
              </c:pt>
              <c:pt idx="381">
                <c:v>391</c:v>
              </c:pt>
              <c:pt idx="382">
                <c:v>392</c:v>
              </c:pt>
              <c:pt idx="383">
                <c:v>393</c:v>
              </c:pt>
              <c:pt idx="384">
                <c:v>394</c:v>
              </c:pt>
              <c:pt idx="385">
                <c:v>395</c:v>
              </c:pt>
              <c:pt idx="386">
                <c:v>396</c:v>
              </c:pt>
              <c:pt idx="387">
                <c:v>397</c:v>
              </c:pt>
              <c:pt idx="388">
                <c:v>398</c:v>
              </c:pt>
              <c:pt idx="389">
                <c:v>399</c:v>
              </c:pt>
              <c:pt idx="390">
                <c:v>400</c:v>
              </c:pt>
              <c:pt idx="391">
                <c:v>401</c:v>
              </c:pt>
              <c:pt idx="392">
                <c:v>402</c:v>
              </c:pt>
              <c:pt idx="393">
                <c:v>403</c:v>
              </c:pt>
              <c:pt idx="394">
                <c:v>404</c:v>
              </c:pt>
              <c:pt idx="395">
                <c:v>405</c:v>
              </c:pt>
              <c:pt idx="396">
                <c:v>406</c:v>
              </c:pt>
              <c:pt idx="397">
                <c:v>407</c:v>
              </c:pt>
              <c:pt idx="398">
                <c:v>408</c:v>
              </c:pt>
              <c:pt idx="399">
                <c:v>409</c:v>
              </c:pt>
              <c:pt idx="400">
                <c:v>410</c:v>
              </c:pt>
              <c:pt idx="401">
                <c:v>411</c:v>
              </c:pt>
              <c:pt idx="402">
                <c:v>412</c:v>
              </c:pt>
              <c:pt idx="403">
                <c:v>413</c:v>
              </c:pt>
              <c:pt idx="404">
                <c:v>414</c:v>
              </c:pt>
              <c:pt idx="405">
                <c:v>415</c:v>
              </c:pt>
              <c:pt idx="406">
                <c:v>416</c:v>
              </c:pt>
              <c:pt idx="407">
                <c:v>417</c:v>
              </c:pt>
              <c:pt idx="408">
                <c:v>418</c:v>
              </c:pt>
              <c:pt idx="409">
                <c:v>419</c:v>
              </c:pt>
              <c:pt idx="410">
                <c:v>420</c:v>
              </c:pt>
              <c:pt idx="411">
                <c:v>421</c:v>
              </c:pt>
              <c:pt idx="412">
                <c:v>422</c:v>
              </c:pt>
              <c:pt idx="413">
                <c:v>423</c:v>
              </c:pt>
              <c:pt idx="414">
                <c:v>424</c:v>
              </c:pt>
              <c:pt idx="415">
                <c:v>425</c:v>
              </c:pt>
              <c:pt idx="416">
                <c:v>426</c:v>
              </c:pt>
              <c:pt idx="417">
                <c:v>427</c:v>
              </c:pt>
              <c:pt idx="418">
                <c:v>428</c:v>
              </c:pt>
              <c:pt idx="419">
                <c:v>429</c:v>
              </c:pt>
              <c:pt idx="420">
                <c:v>430</c:v>
              </c:pt>
              <c:pt idx="421">
                <c:v>431</c:v>
              </c:pt>
              <c:pt idx="422">
                <c:v>432</c:v>
              </c:pt>
              <c:pt idx="423">
                <c:v>433</c:v>
              </c:pt>
              <c:pt idx="424">
                <c:v>434</c:v>
              </c:pt>
              <c:pt idx="425">
                <c:v>435</c:v>
              </c:pt>
              <c:pt idx="426">
                <c:v>436</c:v>
              </c:pt>
              <c:pt idx="427">
                <c:v>437</c:v>
              </c:pt>
              <c:pt idx="428">
                <c:v>438</c:v>
              </c:pt>
              <c:pt idx="429">
                <c:v>439</c:v>
              </c:pt>
              <c:pt idx="430">
                <c:v>440</c:v>
              </c:pt>
              <c:pt idx="431">
                <c:v>441</c:v>
              </c:pt>
              <c:pt idx="432">
                <c:v>442</c:v>
              </c:pt>
              <c:pt idx="433">
                <c:v>443</c:v>
              </c:pt>
              <c:pt idx="434">
                <c:v>444</c:v>
              </c:pt>
              <c:pt idx="435">
                <c:v>445</c:v>
              </c:pt>
              <c:pt idx="436">
                <c:v>446</c:v>
              </c:pt>
              <c:pt idx="437">
                <c:v>447</c:v>
              </c:pt>
              <c:pt idx="438">
                <c:v>448</c:v>
              </c:pt>
              <c:pt idx="439">
                <c:v>449</c:v>
              </c:pt>
              <c:pt idx="440">
                <c:v>450</c:v>
              </c:pt>
              <c:pt idx="441">
                <c:v>451</c:v>
              </c:pt>
              <c:pt idx="442">
                <c:v>452</c:v>
              </c:pt>
              <c:pt idx="443">
                <c:v>453</c:v>
              </c:pt>
              <c:pt idx="444">
                <c:v>454</c:v>
              </c:pt>
              <c:pt idx="445">
                <c:v>455</c:v>
              </c:pt>
              <c:pt idx="446">
                <c:v>456</c:v>
              </c:pt>
              <c:pt idx="447">
                <c:v>457</c:v>
              </c:pt>
              <c:pt idx="448">
                <c:v>458</c:v>
              </c:pt>
              <c:pt idx="449">
                <c:v>459</c:v>
              </c:pt>
              <c:pt idx="450">
                <c:v>460</c:v>
              </c:pt>
              <c:pt idx="451">
                <c:v>461</c:v>
              </c:pt>
              <c:pt idx="452">
                <c:v>462</c:v>
              </c:pt>
              <c:pt idx="453">
                <c:v>463</c:v>
              </c:pt>
              <c:pt idx="454">
                <c:v>464</c:v>
              </c:pt>
              <c:pt idx="455">
                <c:v>465</c:v>
              </c:pt>
              <c:pt idx="456">
                <c:v>466</c:v>
              </c:pt>
              <c:pt idx="457">
                <c:v>467</c:v>
              </c:pt>
              <c:pt idx="458">
                <c:v>468</c:v>
              </c:pt>
              <c:pt idx="459">
                <c:v>469</c:v>
              </c:pt>
              <c:pt idx="460">
                <c:v>470</c:v>
              </c:pt>
              <c:pt idx="461">
                <c:v>471</c:v>
              </c:pt>
              <c:pt idx="462">
                <c:v>472</c:v>
              </c:pt>
              <c:pt idx="463">
                <c:v>473</c:v>
              </c:pt>
              <c:pt idx="464">
                <c:v>474</c:v>
              </c:pt>
              <c:pt idx="465">
                <c:v>475</c:v>
              </c:pt>
              <c:pt idx="466">
                <c:v>476</c:v>
              </c:pt>
              <c:pt idx="467">
                <c:v>477</c:v>
              </c:pt>
              <c:pt idx="468">
                <c:v>478</c:v>
              </c:pt>
              <c:pt idx="469">
                <c:v>479</c:v>
              </c:pt>
              <c:pt idx="470">
                <c:v>480</c:v>
              </c:pt>
              <c:pt idx="471">
                <c:v>481</c:v>
              </c:pt>
              <c:pt idx="472">
                <c:v>482</c:v>
              </c:pt>
              <c:pt idx="473">
                <c:v>483</c:v>
              </c:pt>
              <c:pt idx="474">
                <c:v>484</c:v>
              </c:pt>
              <c:pt idx="475">
                <c:v>485</c:v>
              </c:pt>
              <c:pt idx="476">
                <c:v>486</c:v>
              </c:pt>
              <c:pt idx="477">
                <c:v>487</c:v>
              </c:pt>
              <c:pt idx="478">
                <c:v>488</c:v>
              </c:pt>
              <c:pt idx="479">
                <c:v>489</c:v>
              </c:pt>
              <c:pt idx="480">
                <c:v>490</c:v>
              </c:pt>
              <c:pt idx="481">
                <c:v>491</c:v>
              </c:pt>
              <c:pt idx="482">
                <c:v>492</c:v>
              </c:pt>
              <c:pt idx="483">
                <c:v>493</c:v>
              </c:pt>
              <c:pt idx="484">
                <c:v>494</c:v>
              </c:pt>
              <c:pt idx="485">
                <c:v>495</c:v>
              </c:pt>
              <c:pt idx="486">
                <c:v>496</c:v>
              </c:pt>
              <c:pt idx="487">
                <c:v>497</c:v>
              </c:pt>
              <c:pt idx="488">
                <c:v>498</c:v>
              </c:pt>
              <c:pt idx="489">
                <c:v>499</c:v>
              </c:pt>
              <c:pt idx="490">
                <c:v>500</c:v>
              </c:pt>
              <c:pt idx="491">
                <c:v>501</c:v>
              </c:pt>
              <c:pt idx="492">
                <c:v>502</c:v>
              </c:pt>
              <c:pt idx="493">
                <c:v>503</c:v>
              </c:pt>
              <c:pt idx="494">
                <c:v>504</c:v>
              </c:pt>
              <c:pt idx="495">
                <c:v>505</c:v>
              </c:pt>
              <c:pt idx="496">
                <c:v>506</c:v>
              </c:pt>
              <c:pt idx="497">
                <c:v>507</c:v>
              </c:pt>
              <c:pt idx="498">
                <c:v>508</c:v>
              </c:pt>
              <c:pt idx="499">
                <c:v>509</c:v>
              </c:pt>
              <c:pt idx="500">
                <c:v>510</c:v>
              </c:pt>
              <c:pt idx="501">
                <c:v>511</c:v>
              </c:pt>
              <c:pt idx="502">
                <c:v>512</c:v>
              </c:pt>
              <c:pt idx="503">
                <c:v>513</c:v>
              </c:pt>
              <c:pt idx="504">
                <c:v>514</c:v>
              </c:pt>
              <c:pt idx="505">
                <c:v>515</c:v>
              </c:pt>
              <c:pt idx="506">
                <c:v>516</c:v>
              </c:pt>
              <c:pt idx="507">
                <c:v>517</c:v>
              </c:pt>
              <c:pt idx="508">
                <c:v>518</c:v>
              </c:pt>
              <c:pt idx="509">
                <c:v>519</c:v>
              </c:pt>
              <c:pt idx="510">
                <c:v>520</c:v>
              </c:pt>
              <c:pt idx="511">
                <c:v>521</c:v>
              </c:pt>
              <c:pt idx="512">
                <c:v>522</c:v>
              </c:pt>
              <c:pt idx="513">
                <c:v>523</c:v>
              </c:pt>
              <c:pt idx="514">
                <c:v>524</c:v>
              </c:pt>
              <c:pt idx="515">
                <c:v>525</c:v>
              </c:pt>
              <c:pt idx="516">
                <c:v>526</c:v>
              </c:pt>
              <c:pt idx="517">
                <c:v>527</c:v>
              </c:pt>
              <c:pt idx="518">
                <c:v>528</c:v>
              </c:pt>
              <c:pt idx="519">
                <c:v>529</c:v>
              </c:pt>
              <c:pt idx="520">
                <c:v>530</c:v>
              </c:pt>
              <c:pt idx="521">
                <c:v>531</c:v>
              </c:pt>
              <c:pt idx="522">
                <c:v>532</c:v>
              </c:pt>
              <c:pt idx="523">
                <c:v>533</c:v>
              </c:pt>
              <c:pt idx="524">
                <c:v>534</c:v>
              </c:pt>
              <c:pt idx="525">
                <c:v>535</c:v>
              </c:pt>
              <c:pt idx="526">
                <c:v>536</c:v>
              </c:pt>
              <c:pt idx="527">
                <c:v>537</c:v>
              </c:pt>
              <c:pt idx="528">
                <c:v>538</c:v>
              </c:pt>
              <c:pt idx="529">
                <c:v>539</c:v>
              </c:pt>
              <c:pt idx="530">
                <c:v>540</c:v>
              </c:pt>
              <c:pt idx="531">
                <c:v>541</c:v>
              </c:pt>
              <c:pt idx="532">
                <c:v>542</c:v>
              </c:pt>
              <c:pt idx="533">
                <c:v>543</c:v>
              </c:pt>
              <c:pt idx="534">
                <c:v>544</c:v>
              </c:pt>
              <c:pt idx="535">
                <c:v>545</c:v>
              </c:pt>
              <c:pt idx="536">
                <c:v>546</c:v>
              </c:pt>
              <c:pt idx="537">
                <c:v>547</c:v>
              </c:pt>
              <c:pt idx="538">
                <c:v>548</c:v>
              </c:pt>
              <c:pt idx="539">
                <c:v>549</c:v>
              </c:pt>
              <c:pt idx="540">
                <c:v>550</c:v>
              </c:pt>
              <c:pt idx="541">
                <c:v>551</c:v>
              </c:pt>
              <c:pt idx="542">
                <c:v>552</c:v>
              </c:pt>
              <c:pt idx="543">
                <c:v>553</c:v>
              </c:pt>
              <c:pt idx="544">
                <c:v>554</c:v>
              </c:pt>
              <c:pt idx="545">
                <c:v>555</c:v>
              </c:pt>
              <c:pt idx="546">
                <c:v>556</c:v>
              </c:pt>
              <c:pt idx="547">
                <c:v>557</c:v>
              </c:pt>
              <c:pt idx="548">
                <c:v>558</c:v>
              </c:pt>
              <c:pt idx="549">
                <c:v>559</c:v>
              </c:pt>
              <c:pt idx="550">
                <c:v>560</c:v>
              </c:pt>
              <c:pt idx="551">
                <c:v>561</c:v>
              </c:pt>
              <c:pt idx="552">
                <c:v>562</c:v>
              </c:pt>
              <c:pt idx="553">
                <c:v>563</c:v>
              </c:pt>
              <c:pt idx="554">
                <c:v>564</c:v>
              </c:pt>
              <c:pt idx="555">
                <c:v>565</c:v>
              </c:pt>
              <c:pt idx="556">
                <c:v>566</c:v>
              </c:pt>
              <c:pt idx="557">
                <c:v>567</c:v>
              </c:pt>
              <c:pt idx="558">
                <c:v>568</c:v>
              </c:pt>
              <c:pt idx="559">
                <c:v>569</c:v>
              </c:pt>
              <c:pt idx="560">
                <c:v>570</c:v>
              </c:pt>
              <c:pt idx="561">
                <c:v>571</c:v>
              </c:pt>
              <c:pt idx="562">
                <c:v>572</c:v>
              </c:pt>
              <c:pt idx="563">
                <c:v>573</c:v>
              </c:pt>
              <c:pt idx="564">
                <c:v>574</c:v>
              </c:pt>
              <c:pt idx="565">
                <c:v>575</c:v>
              </c:pt>
              <c:pt idx="566">
                <c:v>576</c:v>
              </c:pt>
              <c:pt idx="567">
                <c:v>577</c:v>
              </c:pt>
              <c:pt idx="568">
                <c:v>578</c:v>
              </c:pt>
              <c:pt idx="569">
                <c:v>579</c:v>
              </c:pt>
              <c:pt idx="570">
                <c:v>580</c:v>
              </c:pt>
              <c:pt idx="571">
                <c:v>581</c:v>
              </c:pt>
              <c:pt idx="572">
                <c:v>582</c:v>
              </c:pt>
              <c:pt idx="573">
                <c:v>583</c:v>
              </c:pt>
              <c:pt idx="574">
                <c:v>584</c:v>
              </c:pt>
              <c:pt idx="575">
                <c:v>585</c:v>
              </c:pt>
              <c:pt idx="576">
                <c:v>586</c:v>
              </c:pt>
              <c:pt idx="577">
                <c:v>587</c:v>
              </c:pt>
              <c:pt idx="578">
                <c:v>588</c:v>
              </c:pt>
              <c:pt idx="579">
                <c:v>589</c:v>
              </c:pt>
              <c:pt idx="580">
                <c:v>590</c:v>
              </c:pt>
              <c:pt idx="581">
                <c:v>591</c:v>
              </c:pt>
              <c:pt idx="582">
                <c:v>592</c:v>
              </c:pt>
              <c:pt idx="583">
                <c:v>593</c:v>
              </c:pt>
              <c:pt idx="584">
                <c:v>594</c:v>
              </c:pt>
              <c:pt idx="585">
                <c:v>595</c:v>
              </c:pt>
              <c:pt idx="586">
                <c:v>596</c:v>
              </c:pt>
              <c:pt idx="587">
                <c:v>597</c:v>
              </c:pt>
              <c:pt idx="588">
                <c:v>598</c:v>
              </c:pt>
              <c:pt idx="589">
                <c:v>599</c:v>
              </c:pt>
              <c:pt idx="590">
                <c:v>600</c:v>
              </c:pt>
              <c:pt idx="591">
                <c:v>601</c:v>
              </c:pt>
              <c:pt idx="592">
                <c:v>602</c:v>
              </c:pt>
              <c:pt idx="593">
                <c:v>603</c:v>
              </c:pt>
              <c:pt idx="594">
                <c:v>604</c:v>
              </c:pt>
              <c:pt idx="595">
                <c:v>605</c:v>
              </c:pt>
              <c:pt idx="596">
                <c:v>606</c:v>
              </c:pt>
              <c:pt idx="597">
                <c:v>607</c:v>
              </c:pt>
              <c:pt idx="598">
                <c:v>608</c:v>
              </c:pt>
              <c:pt idx="599">
                <c:v>609</c:v>
              </c:pt>
              <c:pt idx="600">
                <c:v>610</c:v>
              </c:pt>
              <c:pt idx="601">
                <c:v>611</c:v>
              </c:pt>
              <c:pt idx="602">
                <c:v>612</c:v>
              </c:pt>
              <c:pt idx="603">
                <c:v>613</c:v>
              </c:pt>
              <c:pt idx="604">
                <c:v>614</c:v>
              </c:pt>
              <c:pt idx="605">
                <c:v>615</c:v>
              </c:pt>
              <c:pt idx="606">
                <c:v>616</c:v>
              </c:pt>
              <c:pt idx="607">
                <c:v>617</c:v>
              </c:pt>
              <c:pt idx="608">
                <c:v>618</c:v>
              </c:pt>
              <c:pt idx="609">
                <c:v>619</c:v>
              </c:pt>
              <c:pt idx="610">
                <c:v>620</c:v>
              </c:pt>
              <c:pt idx="611">
                <c:v>621</c:v>
              </c:pt>
              <c:pt idx="612">
                <c:v>622</c:v>
              </c:pt>
              <c:pt idx="613">
                <c:v>623</c:v>
              </c:pt>
              <c:pt idx="614">
                <c:v>624</c:v>
              </c:pt>
              <c:pt idx="615">
                <c:v>625</c:v>
              </c:pt>
              <c:pt idx="616">
                <c:v>626</c:v>
              </c:pt>
              <c:pt idx="617">
                <c:v>627</c:v>
              </c:pt>
              <c:pt idx="618">
                <c:v>628</c:v>
              </c:pt>
              <c:pt idx="619">
                <c:v>629</c:v>
              </c:pt>
              <c:pt idx="620">
                <c:v>630</c:v>
              </c:pt>
              <c:pt idx="621">
                <c:v>631</c:v>
              </c:pt>
              <c:pt idx="622">
                <c:v>632</c:v>
              </c:pt>
              <c:pt idx="623">
                <c:v>633</c:v>
              </c:pt>
              <c:pt idx="624">
                <c:v>634</c:v>
              </c:pt>
              <c:pt idx="625">
                <c:v>635</c:v>
              </c:pt>
              <c:pt idx="626">
                <c:v>636</c:v>
              </c:pt>
              <c:pt idx="627">
                <c:v>637</c:v>
              </c:pt>
              <c:pt idx="628">
                <c:v>638</c:v>
              </c:pt>
              <c:pt idx="629">
                <c:v>639</c:v>
              </c:pt>
              <c:pt idx="630">
                <c:v>640</c:v>
              </c:pt>
              <c:pt idx="631">
                <c:v>641</c:v>
              </c:pt>
              <c:pt idx="632">
                <c:v>642</c:v>
              </c:pt>
              <c:pt idx="633">
                <c:v>643</c:v>
              </c:pt>
              <c:pt idx="634">
                <c:v>644</c:v>
              </c:pt>
              <c:pt idx="635">
                <c:v>645</c:v>
              </c:pt>
              <c:pt idx="636">
                <c:v>646</c:v>
              </c:pt>
              <c:pt idx="637">
                <c:v>647</c:v>
              </c:pt>
              <c:pt idx="638">
                <c:v>648</c:v>
              </c:pt>
              <c:pt idx="639">
                <c:v>649</c:v>
              </c:pt>
              <c:pt idx="640">
                <c:v>650</c:v>
              </c:pt>
              <c:pt idx="641">
                <c:v>651</c:v>
              </c:pt>
              <c:pt idx="642">
                <c:v>652</c:v>
              </c:pt>
              <c:pt idx="643">
                <c:v>653</c:v>
              </c:pt>
              <c:pt idx="644">
                <c:v>654</c:v>
              </c:pt>
              <c:pt idx="645">
                <c:v>655</c:v>
              </c:pt>
              <c:pt idx="646">
                <c:v>656</c:v>
              </c:pt>
              <c:pt idx="647">
                <c:v>657</c:v>
              </c:pt>
              <c:pt idx="648">
                <c:v>658</c:v>
              </c:pt>
              <c:pt idx="649">
                <c:v>659</c:v>
              </c:pt>
              <c:pt idx="650">
                <c:v>660</c:v>
              </c:pt>
              <c:pt idx="651">
                <c:v>661</c:v>
              </c:pt>
              <c:pt idx="652">
                <c:v>662</c:v>
              </c:pt>
              <c:pt idx="653">
                <c:v>663</c:v>
              </c:pt>
              <c:pt idx="654">
                <c:v>664</c:v>
              </c:pt>
              <c:pt idx="655">
                <c:v>665</c:v>
              </c:pt>
              <c:pt idx="656">
                <c:v>666</c:v>
              </c:pt>
              <c:pt idx="657">
                <c:v>667</c:v>
              </c:pt>
              <c:pt idx="658">
                <c:v>668</c:v>
              </c:pt>
              <c:pt idx="659">
                <c:v>669</c:v>
              </c:pt>
              <c:pt idx="660">
                <c:v>670</c:v>
              </c:pt>
              <c:pt idx="661">
                <c:v>671</c:v>
              </c:pt>
              <c:pt idx="662">
                <c:v>672</c:v>
              </c:pt>
              <c:pt idx="663">
                <c:v>673</c:v>
              </c:pt>
              <c:pt idx="664">
                <c:v>674</c:v>
              </c:pt>
              <c:pt idx="665">
                <c:v>675</c:v>
              </c:pt>
              <c:pt idx="666">
                <c:v>676</c:v>
              </c:pt>
              <c:pt idx="667">
                <c:v>677</c:v>
              </c:pt>
              <c:pt idx="668">
                <c:v>678</c:v>
              </c:pt>
              <c:pt idx="669">
                <c:v>679</c:v>
              </c:pt>
              <c:pt idx="670">
                <c:v>680</c:v>
              </c:pt>
              <c:pt idx="671">
                <c:v>681</c:v>
              </c:pt>
              <c:pt idx="672">
                <c:v>682</c:v>
              </c:pt>
              <c:pt idx="673">
                <c:v>683</c:v>
              </c:pt>
              <c:pt idx="674">
                <c:v>684</c:v>
              </c:pt>
              <c:pt idx="675">
                <c:v>685</c:v>
              </c:pt>
              <c:pt idx="676">
                <c:v>686</c:v>
              </c:pt>
              <c:pt idx="677">
                <c:v>687</c:v>
              </c:pt>
              <c:pt idx="678">
                <c:v>688</c:v>
              </c:pt>
              <c:pt idx="679">
                <c:v>689</c:v>
              </c:pt>
              <c:pt idx="680">
                <c:v>690</c:v>
              </c:pt>
              <c:pt idx="681">
                <c:v>691</c:v>
              </c:pt>
              <c:pt idx="682">
                <c:v>692</c:v>
              </c:pt>
              <c:pt idx="683">
                <c:v>693</c:v>
              </c:pt>
              <c:pt idx="684">
                <c:v>694</c:v>
              </c:pt>
              <c:pt idx="685">
                <c:v>695</c:v>
              </c:pt>
              <c:pt idx="686">
                <c:v>696</c:v>
              </c:pt>
              <c:pt idx="687">
                <c:v>697</c:v>
              </c:pt>
              <c:pt idx="688">
                <c:v>698</c:v>
              </c:pt>
              <c:pt idx="689">
                <c:v>699</c:v>
              </c:pt>
              <c:pt idx="690">
                <c:v>700</c:v>
              </c:pt>
              <c:pt idx="691">
                <c:v>701</c:v>
              </c:pt>
              <c:pt idx="692">
                <c:v>702</c:v>
              </c:pt>
              <c:pt idx="693">
                <c:v>703</c:v>
              </c:pt>
              <c:pt idx="694">
                <c:v>704</c:v>
              </c:pt>
              <c:pt idx="695">
                <c:v>705</c:v>
              </c:pt>
              <c:pt idx="696">
                <c:v>706</c:v>
              </c:pt>
              <c:pt idx="697">
                <c:v>707</c:v>
              </c:pt>
              <c:pt idx="698">
                <c:v>708</c:v>
              </c:pt>
              <c:pt idx="699">
                <c:v>709</c:v>
              </c:pt>
              <c:pt idx="700">
                <c:v>710</c:v>
              </c:pt>
              <c:pt idx="701">
                <c:v>711</c:v>
              </c:pt>
              <c:pt idx="702">
                <c:v>712</c:v>
              </c:pt>
              <c:pt idx="703">
                <c:v>713</c:v>
              </c:pt>
              <c:pt idx="704">
                <c:v>714</c:v>
              </c:pt>
              <c:pt idx="705">
                <c:v>715</c:v>
              </c:pt>
              <c:pt idx="706">
                <c:v>716</c:v>
              </c:pt>
              <c:pt idx="707">
                <c:v>717</c:v>
              </c:pt>
              <c:pt idx="708">
                <c:v>718</c:v>
              </c:pt>
              <c:pt idx="709">
                <c:v>719</c:v>
              </c:pt>
              <c:pt idx="710">
                <c:v>720</c:v>
              </c:pt>
              <c:pt idx="711">
                <c:v>721</c:v>
              </c:pt>
              <c:pt idx="712">
                <c:v>722</c:v>
              </c:pt>
              <c:pt idx="713">
                <c:v>723</c:v>
              </c:pt>
              <c:pt idx="714">
                <c:v>724</c:v>
              </c:pt>
              <c:pt idx="715">
                <c:v>725</c:v>
              </c:pt>
              <c:pt idx="716">
                <c:v>726</c:v>
              </c:pt>
              <c:pt idx="717">
                <c:v>727</c:v>
              </c:pt>
              <c:pt idx="718">
                <c:v>728</c:v>
              </c:pt>
              <c:pt idx="719">
                <c:v>729</c:v>
              </c:pt>
              <c:pt idx="720">
                <c:v>730</c:v>
              </c:pt>
              <c:pt idx="721">
                <c:v>731</c:v>
              </c:pt>
              <c:pt idx="722">
                <c:v>732</c:v>
              </c:pt>
              <c:pt idx="723">
                <c:v>733</c:v>
              </c:pt>
              <c:pt idx="724">
                <c:v>734</c:v>
              </c:pt>
              <c:pt idx="725">
                <c:v>735</c:v>
              </c:pt>
              <c:pt idx="726">
                <c:v>736</c:v>
              </c:pt>
              <c:pt idx="727">
                <c:v>737</c:v>
              </c:pt>
              <c:pt idx="728">
                <c:v>738</c:v>
              </c:pt>
              <c:pt idx="729">
                <c:v>739</c:v>
              </c:pt>
              <c:pt idx="730">
                <c:v>740</c:v>
              </c:pt>
              <c:pt idx="731">
                <c:v>741</c:v>
              </c:pt>
              <c:pt idx="732">
                <c:v>742</c:v>
              </c:pt>
              <c:pt idx="733">
                <c:v>743</c:v>
              </c:pt>
              <c:pt idx="734">
                <c:v>744</c:v>
              </c:pt>
              <c:pt idx="735">
                <c:v>745</c:v>
              </c:pt>
              <c:pt idx="736">
                <c:v>746</c:v>
              </c:pt>
              <c:pt idx="737">
                <c:v>747</c:v>
              </c:pt>
              <c:pt idx="738">
                <c:v>748</c:v>
              </c:pt>
              <c:pt idx="739">
                <c:v>749</c:v>
              </c:pt>
              <c:pt idx="740">
                <c:v>750</c:v>
              </c:pt>
              <c:pt idx="741">
                <c:v>751</c:v>
              </c:pt>
              <c:pt idx="742">
                <c:v>752</c:v>
              </c:pt>
              <c:pt idx="743">
                <c:v>753</c:v>
              </c:pt>
              <c:pt idx="744">
                <c:v>754</c:v>
              </c:pt>
              <c:pt idx="745">
                <c:v>755</c:v>
              </c:pt>
              <c:pt idx="746">
                <c:v>756</c:v>
              </c:pt>
              <c:pt idx="747">
                <c:v>757</c:v>
              </c:pt>
              <c:pt idx="748">
                <c:v>758</c:v>
              </c:pt>
              <c:pt idx="749">
                <c:v>759</c:v>
              </c:pt>
              <c:pt idx="750">
                <c:v>760</c:v>
              </c:pt>
              <c:pt idx="751">
                <c:v>761</c:v>
              </c:pt>
              <c:pt idx="752">
                <c:v>762</c:v>
              </c:pt>
              <c:pt idx="753">
                <c:v>763</c:v>
              </c:pt>
              <c:pt idx="754">
                <c:v>764</c:v>
              </c:pt>
              <c:pt idx="755">
                <c:v>765</c:v>
              </c:pt>
              <c:pt idx="756">
                <c:v>766</c:v>
              </c:pt>
              <c:pt idx="757">
                <c:v>767</c:v>
              </c:pt>
              <c:pt idx="758">
                <c:v>768</c:v>
              </c:pt>
              <c:pt idx="759">
                <c:v>769</c:v>
              </c:pt>
              <c:pt idx="760">
                <c:v>770</c:v>
              </c:pt>
              <c:pt idx="761">
                <c:v>771</c:v>
              </c:pt>
              <c:pt idx="762">
                <c:v>772</c:v>
              </c:pt>
              <c:pt idx="763">
                <c:v>773</c:v>
              </c:pt>
              <c:pt idx="764">
                <c:v>774</c:v>
              </c:pt>
              <c:pt idx="765">
                <c:v>775</c:v>
              </c:pt>
              <c:pt idx="766">
                <c:v>776</c:v>
              </c:pt>
              <c:pt idx="767">
                <c:v>777</c:v>
              </c:pt>
              <c:pt idx="768">
                <c:v>778</c:v>
              </c:pt>
              <c:pt idx="769">
                <c:v>779</c:v>
              </c:pt>
              <c:pt idx="770">
                <c:v>780</c:v>
              </c:pt>
              <c:pt idx="771">
                <c:v>781</c:v>
              </c:pt>
              <c:pt idx="772">
                <c:v>782</c:v>
              </c:pt>
              <c:pt idx="773">
                <c:v>783</c:v>
              </c:pt>
              <c:pt idx="774">
                <c:v>784</c:v>
              </c:pt>
              <c:pt idx="775">
                <c:v>785</c:v>
              </c:pt>
              <c:pt idx="776">
                <c:v>786</c:v>
              </c:pt>
              <c:pt idx="777">
                <c:v>787</c:v>
              </c:pt>
              <c:pt idx="778">
                <c:v>788</c:v>
              </c:pt>
              <c:pt idx="779">
                <c:v>789</c:v>
              </c:pt>
              <c:pt idx="780">
                <c:v>790</c:v>
              </c:pt>
              <c:pt idx="781">
                <c:v>791</c:v>
              </c:pt>
              <c:pt idx="782">
                <c:v>792</c:v>
              </c:pt>
              <c:pt idx="783">
                <c:v>793</c:v>
              </c:pt>
              <c:pt idx="784">
                <c:v>794</c:v>
              </c:pt>
              <c:pt idx="785">
                <c:v>795</c:v>
              </c:pt>
              <c:pt idx="786">
                <c:v>796</c:v>
              </c:pt>
              <c:pt idx="787">
                <c:v>797</c:v>
              </c:pt>
              <c:pt idx="788">
                <c:v>798</c:v>
              </c:pt>
              <c:pt idx="789">
                <c:v>799</c:v>
              </c:pt>
              <c:pt idx="790">
                <c:v>800</c:v>
              </c:pt>
              <c:pt idx="791">
                <c:v>801</c:v>
              </c:pt>
              <c:pt idx="792">
                <c:v>802</c:v>
              </c:pt>
              <c:pt idx="793">
                <c:v>803</c:v>
              </c:pt>
              <c:pt idx="794">
                <c:v>804</c:v>
              </c:pt>
              <c:pt idx="795">
                <c:v>805</c:v>
              </c:pt>
              <c:pt idx="796">
                <c:v>806</c:v>
              </c:pt>
              <c:pt idx="797">
                <c:v>807</c:v>
              </c:pt>
              <c:pt idx="798">
                <c:v>808</c:v>
              </c:pt>
              <c:pt idx="799">
                <c:v>809</c:v>
              </c:pt>
              <c:pt idx="800">
                <c:v>810</c:v>
              </c:pt>
              <c:pt idx="801">
                <c:v>811</c:v>
              </c:pt>
              <c:pt idx="802">
                <c:v>812</c:v>
              </c:pt>
              <c:pt idx="803">
                <c:v>813</c:v>
              </c:pt>
              <c:pt idx="804">
                <c:v>814</c:v>
              </c:pt>
              <c:pt idx="805">
                <c:v>815</c:v>
              </c:pt>
              <c:pt idx="806">
                <c:v>816</c:v>
              </c:pt>
              <c:pt idx="807">
                <c:v>817</c:v>
              </c:pt>
              <c:pt idx="808">
                <c:v>818</c:v>
              </c:pt>
              <c:pt idx="809">
                <c:v>819</c:v>
              </c:pt>
              <c:pt idx="810">
                <c:v>820</c:v>
              </c:pt>
              <c:pt idx="811">
                <c:v>821</c:v>
              </c:pt>
              <c:pt idx="812">
                <c:v>822</c:v>
              </c:pt>
              <c:pt idx="813">
                <c:v>823</c:v>
              </c:pt>
              <c:pt idx="814">
                <c:v>824</c:v>
              </c:pt>
              <c:pt idx="815">
                <c:v>825</c:v>
              </c:pt>
              <c:pt idx="816">
                <c:v>826</c:v>
              </c:pt>
              <c:pt idx="817">
                <c:v>827</c:v>
              </c:pt>
              <c:pt idx="818">
                <c:v>828</c:v>
              </c:pt>
              <c:pt idx="819">
                <c:v>829</c:v>
              </c:pt>
              <c:pt idx="820">
                <c:v>830</c:v>
              </c:pt>
              <c:pt idx="821">
                <c:v>831</c:v>
              </c:pt>
              <c:pt idx="822">
                <c:v>832</c:v>
              </c:pt>
              <c:pt idx="823">
                <c:v>833</c:v>
              </c:pt>
              <c:pt idx="824">
                <c:v>834</c:v>
              </c:pt>
              <c:pt idx="825">
                <c:v>835</c:v>
              </c:pt>
              <c:pt idx="826">
                <c:v>836</c:v>
              </c:pt>
              <c:pt idx="827">
                <c:v>837</c:v>
              </c:pt>
              <c:pt idx="828">
                <c:v>838</c:v>
              </c:pt>
              <c:pt idx="829">
                <c:v>839</c:v>
              </c:pt>
              <c:pt idx="830">
                <c:v>840</c:v>
              </c:pt>
              <c:pt idx="831">
                <c:v>841</c:v>
              </c:pt>
              <c:pt idx="832">
                <c:v>842</c:v>
              </c:pt>
              <c:pt idx="833">
                <c:v>843</c:v>
              </c:pt>
              <c:pt idx="834">
                <c:v>844</c:v>
              </c:pt>
              <c:pt idx="835">
                <c:v>845</c:v>
              </c:pt>
              <c:pt idx="836">
                <c:v>846</c:v>
              </c:pt>
              <c:pt idx="837">
                <c:v>847</c:v>
              </c:pt>
              <c:pt idx="838">
                <c:v>848</c:v>
              </c:pt>
              <c:pt idx="839">
                <c:v>849</c:v>
              </c:pt>
              <c:pt idx="840">
                <c:v>850</c:v>
              </c:pt>
              <c:pt idx="841">
                <c:v>851</c:v>
              </c:pt>
              <c:pt idx="842">
                <c:v>852</c:v>
              </c:pt>
              <c:pt idx="843">
                <c:v>853</c:v>
              </c:pt>
              <c:pt idx="844">
                <c:v>854</c:v>
              </c:pt>
              <c:pt idx="845">
                <c:v>855</c:v>
              </c:pt>
              <c:pt idx="846">
                <c:v>856</c:v>
              </c:pt>
              <c:pt idx="847">
                <c:v>857</c:v>
              </c:pt>
              <c:pt idx="848">
                <c:v>858</c:v>
              </c:pt>
              <c:pt idx="849">
                <c:v>859</c:v>
              </c:pt>
              <c:pt idx="850">
                <c:v>860</c:v>
              </c:pt>
              <c:pt idx="851">
                <c:v>861</c:v>
              </c:pt>
              <c:pt idx="852">
                <c:v>862</c:v>
              </c:pt>
              <c:pt idx="853">
                <c:v>863</c:v>
              </c:pt>
              <c:pt idx="854">
                <c:v>864</c:v>
              </c:pt>
              <c:pt idx="855">
                <c:v>865</c:v>
              </c:pt>
              <c:pt idx="856">
                <c:v>866</c:v>
              </c:pt>
              <c:pt idx="857">
                <c:v>867</c:v>
              </c:pt>
              <c:pt idx="858">
                <c:v>868</c:v>
              </c:pt>
              <c:pt idx="859">
                <c:v>869</c:v>
              </c:pt>
              <c:pt idx="860">
                <c:v>870</c:v>
              </c:pt>
              <c:pt idx="861">
                <c:v>871</c:v>
              </c:pt>
              <c:pt idx="862">
                <c:v>872</c:v>
              </c:pt>
              <c:pt idx="863">
                <c:v>873</c:v>
              </c:pt>
              <c:pt idx="864">
                <c:v>874</c:v>
              </c:pt>
              <c:pt idx="865">
                <c:v>875</c:v>
              </c:pt>
              <c:pt idx="866">
                <c:v>876</c:v>
              </c:pt>
              <c:pt idx="867">
                <c:v>877</c:v>
              </c:pt>
              <c:pt idx="868">
                <c:v>878</c:v>
              </c:pt>
              <c:pt idx="869">
                <c:v>879</c:v>
              </c:pt>
              <c:pt idx="870">
                <c:v>880</c:v>
              </c:pt>
              <c:pt idx="871">
                <c:v>881</c:v>
              </c:pt>
              <c:pt idx="872">
                <c:v>882</c:v>
              </c:pt>
              <c:pt idx="873">
                <c:v>883</c:v>
              </c:pt>
              <c:pt idx="874">
                <c:v>884</c:v>
              </c:pt>
              <c:pt idx="875">
                <c:v>885</c:v>
              </c:pt>
              <c:pt idx="876">
                <c:v>886</c:v>
              </c:pt>
              <c:pt idx="877">
                <c:v>887</c:v>
              </c:pt>
              <c:pt idx="878">
                <c:v>888</c:v>
              </c:pt>
              <c:pt idx="879">
                <c:v>889</c:v>
              </c:pt>
              <c:pt idx="880">
                <c:v>890</c:v>
              </c:pt>
              <c:pt idx="881">
                <c:v>891</c:v>
              </c:pt>
              <c:pt idx="882">
                <c:v>892</c:v>
              </c:pt>
              <c:pt idx="883">
                <c:v>893</c:v>
              </c:pt>
              <c:pt idx="884">
                <c:v>894</c:v>
              </c:pt>
              <c:pt idx="885">
                <c:v>895</c:v>
              </c:pt>
              <c:pt idx="886">
                <c:v>896</c:v>
              </c:pt>
              <c:pt idx="887">
                <c:v>897</c:v>
              </c:pt>
              <c:pt idx="888">
                <c:v>898</c:v>
              </c:pt>
              <c:pt idx="889">
                <c:v>899</c:v>
              </c:pt>
              <c:pt idx="890">
                <c:v>900</c:v>
              </c:pt>
              <c:pt idx="891">
                <c:v>901</c:v>
              </c:pt>
              <c:pt idx="892">
                <c:v>902</c:v>
              </c:pt>
              <c:pt idx="893">
                <c:v>903</c:v>
              </c:pt>
              <c:pt idx="894">
                <c:v>904</c:v>
              </c:pt>
              <c:pt idx="895">
                <c:v>905</c:v>
              </c:pt>
              <c:pt idx="896">
                <c:v>906</c:v>
              </c:pt>
              <c:pt idx="897">
                <c:v>907</c:v>
              </c:pt>
              <c:pt idx="898">
                <c:v>908</c:v>
              </c:pt>
              <c:pt idx="899">
                <c:v>909</c:v>
              </c:pt>
              <c:pt idx="900">
                <c:v>910</c:v>
              </c:pt>
              <c:pt idx="901">
                <c:v>911</c:v>
              </c:pt>
              <c:pt idx="902">
                <c:v>912</c:v>
              </c:pt>
              <c:pt idx="903">
                <c:v>913</c:v>
              </c:pt>
              <c:pt idx="904">
                <c:v>914</c:v>
              </c:pt>
              <c:pt idx="905">
                <c:v>915</c:v>
              </c:pt>
              <c:pt idx="906">
                <c:v>916</c:v>
              </c:pt>
              <c:pt idx="907">
                <c:v>917</c:v>
              </c:pt>
              <c:pt idx="908">
                <c:v>918</c:v>
              </c:pt>
              <c:pt idx="909">
                <c:v>919</c:v>
              </c:pt>
              <c:pt idx="910">
                <c:v>920</c:v>
              </c:pt>
              <c:pt idx="911">
                <c:v>921</c:v>
              </c:pt>
              <c:pt idx="912">
                <c:v>922</c:v>
              </c:pt>
              <c:pt idx="913">
                <c:v>923</c:v>
              </c:pt>
              <c:pt idx="914">
                <c:v>924</c:v>
              </c:pt>
              <c:pt idx="915">
                <c:v>925</c:v>
              </c:pt>
              <c:pt idx="916">
                <c:v>926</c:v>
              </c:pt>
              <c:pt idx="917">
                <c:v>927</c:v>
              </c:pt>
              <c:pt idx="918">
                <c:v>928</c:v>
              </c:pt>
              <c:pt idx="919">
                <c:v>929</c:v>
              </c:pt>
              <c:pt idx="920">
                <c:v>930</c:v>
              </c:pt>
              <c:pt idx="921">
                <c:v>931</c:v>
              </c:pt>
              <c:pt idx="922">
                <c:v>932</c:v>
              </c:pt>
              <c:pt idx="923">
                <c:v>933</c:v>
              </c:pt>
              <c:pt idx="924">
                <c:v>934</c:v>
              </c:pt>
              <c:pt idx="925">
                <c:v>935</c:v>
              </c:pt>
              <c:pt idx="926">
                <c:v>936</c:v>
              </c:pt>
              <c:pt idx="927">
                <c:v>937</c:v>
              </c:pt>
              <c:pt idx="928">
                <c:v>938</c:v>
              </c:pt>
              <c:pt idx="929">
                <c:v>939</c:v>
              </c:pt>
              <c:pt idx="930">
                <c:v>940</c:v>
              </c:pt>
              <c:pt idx="931">
                <c:v>941</c:v>
              </c:pt>
              <c:pt idx="932">
                <c:v>942</c:v>
              </c:pt>
              <c:pt idx="933">
                <c:v>943</c:v>
              </c:pt>
              <c:pt idx="934">
                <c:v>944</c:v>
              </c:pt>
              <c:pt idx="935">
                <c:v>945</c:v>
              </c:pt>
              <c:pt idx="936">
                <c:v>946</c:v>
              </c:pt>
              <c:pt idx="937">
                <c:v>947</c:v>
              </c:pt>
              <c:pt idx="938">
                <c:v>948</c:v>
              </c:pt>
              <c:pt idx="939">
                <c:v>949</c:v>
              </c:pt>
              <c:pt idx="940">
                <c:v>950</c:v>
              </c:pt>
              <c:pt idx="941">
                <c:v>951</c:v>
              </c:pt>
              <c:pt idx="942">
                <c:v>952</c:v>
              </c:pt>
              <c:pt idx="943">
                <c:v>953</c:v>
              </c:pt>
              <c:pt idx="944">
                <c:v>954</c:v>
              </c:pt>
              <c:pt idx="945">
                <c:v>955</c:v>
              </c:pt>
              <c:pt idx="946">
                <c:v>956</c:v>
              </c:pt>
              <c:pt idx="947">
                <c:v>957</c:v>
              </c:pt>
              <c:pt idx="948">
                <c:v>958</c:v>
              </c:pt>
              <c:pt idx="949">
                <c:v>959</c:v>
              </c:pt>
              <c:pt idx="950">
                <c:v>960</c:v>
              </c:pt>
              <c:pt idx="951">
                <c:v>961</c:v>
              </c:pt>
              <c:pt idx="952">
                <c:v>962</c:v>
              </c:pt>
              <c:pt idx="953">
                <c:v>963</c:v>
              </c:pt>
              <c:pt idx="954">
                <c:v>964</c:v>
              </c:pt>
              <c:pt idx="955">
                <c:v>965</c:v>
              </c:pt>
              <c:pt idx="956">
                <c:v>966</c:v>
              </c:pt>
              <c:pt idx="957">
                <c:v>967</c:v>
              </c:pt>
              <c:pt idx="958">
                <c:v>968</c:v>
              </c:pt>
              <c:pt idx="959">
                <c:v>969</c:v>
              </c:pt>
              <c:pt idx="960">
                <c:v>970</c:v>
              </c:pt>
              <c:pt idx="961">
                <c:v>971</c:v>
              </c:pt>
              <c:pt idx="962">
                <c:v>972</c:v>
              </c:pt>
              <c:pt idx="963">
                <c:v>973</c:v>
              </c:pt>
              <c:pt idx="964">
                <c:v>974</c:v>
              </c:pt>
              <c:pt idx="965">
                <c:v>975</c:v>
              </c:pt>
              <c:pt idx="966">
                <c:v>976</c:v>
              </c:pt>
              <c:pt idx="967">
                <c:v>977</c:v>
              </c:pt>
              <c:pt idx="968">
                <c:v>978</c:v>
              </c:pt>
              <c:pt idx="969">
                <c:v>979</c:v>
              </c:pt>
              <c:pt idx="970">
                <c:v>980</c:v>
              </c:pt>
              <c:pt idx="971">
                <c:v>981</c:v>
              </c:pt>
              <c:pt idx="972">
                <c:v>982</c:v>
              </c:pt>
              <c:pt idx="973">
                <c:v>983</c:v>
              </c:pt>
              <c:pt idx="974">
                <c:v>984</c:v>
              </c:pt>
              <c:pt idx="975">
                <c:v>985</c:v>
              </c:pt>
              <c:pt idx="976">
                <c:v>986</c:v>
              </c:pt>
              <c:pt idx="977">
                <c:v>987</c:v>
              </c:pt>
              <c:pt idx="978">
                <c:v>988</c:v>
              </c:pt>
              <c:pt idx="979">
                <c:v>989</c:v>
              </c:pt>
              <c:pt idx="980">
                <c:v>990</c:v>
              </c:pt>
              <c:pt idx="981">
                <c:v>991</c:v>
              </c:pt>
              <c:pt idx="982">
                <c:v>992</c:v>
              </c:pt>
              <c:pt idx="983">
                <c:v>993</c:v>
              </c:pt>
              <c:pt idx="984">
                <c:v>994</c:v>
              </c:pt>
              <c:pt idx="985">
                <c:v>995</c:v>
              </c:pt>
              <c:pt idx="986">
                <c:v>996</c:v>
              </c:pt>
              <c:pt idx="987">
                <c:v>997</c:v>
              </c:pt>
              <c:pt idx="988">
                <c:v>998</c:v>
              </c:pt>
              <c:pt idx="989">
                <c:v>999</c:v>
              </c:pt>
              <c:pt idx="990">
                <c:v>1000</c:v>
              </c:pt>
              <c:pt idx="991">
                <c:v>1001</c:v>
              </c:pt>
              <c:pt idx="992">
                <c:v>1002</c:v>
              </c:pt>
              <c:pt idx="993">
                <c:v>1003</c:v>
              </c:pt>
              <c:pt idx="994">
                <c:v>1004</c:v>
              </c:pt>
              <c:pt idx="995">
                <c:v>1005</c:v>
              </c:pt>
              <c:pt idx="996">
                <c:v>1006</c:v>
              </c:pt>
              <c:pt idx="997">
                <c:v>1007</c:v>
              </c:pt>
              <c:pt idx="998">
                <c:v>1008</c:v>
              </c:pt>
              <c:pt idx="999">
                <c:v>1009</c:v>
              </c:pt>
              <c:pt idx="1000">
                <c:v>1010</c:v>
              </c:pt>
              <c:pt idx="1001">
                <c:v>1011</c:v>
              </c:pt>
              <c:pt idx="1002">
                <c:v>1012</c:v>
              </c:pt>
              <c:pt idx="1003">
                <c:v>1013</c:v>
              </c:pt>
              <c:pt idx="1004">
                <c:v>1014</c:v>
              </c:pt>
              <c:pt idx="1005">
                <c:v>1015</c:v>
              </c:pt>
              <c:pt idx="1006">
                <c:v>1016</c:v>
              </c:pt>
              <c:pt idx="1007">
                <c:v>1017</c:v>
              </c:pt>
              <c:pt idx="1008">
                <c:v>1018</c:v>
              </c:pt>
              <c:pt idx="1009">
                <c:v>1019</c:v>
              </c:pt>
              <c:pt idx="1010">
                <c:v>1020</c:v>
              </c:pt>
              <c:pt idx="1011">
                <c:v>1021</c:v>
              </c:pt>
              <c:pt idx="1012">
                <c:v>1022</c:v>
              </c:pt>
              <c:pt idx="1013">
                <c:v>1023</c:v>
              </c:pt>
              <c:pt idx="1014">
                <c:v>1024</c:v>
              </c:pt>
              <c:pt idx="1015">
                <c:v>1025</c:v>
              </c:pt>
              <c:pt idx="1016">
                <c:v>1026</c:v>
              </c:pt>
              <c:pt idx="1017">
                <c:v>1027</c:v>
              </c:pt>
              <c:pt idx="1018">
                <c:v>1028</c:v>
              </c:pt>
              <c:pt idx="1019">
                <c:v>1029</c:v>
              </c:pt>
              <c:pt idx="1020">
                <c:v>1030</c:v>
              </c:pt>
              <c:pt idx="1021">
                <c:v>1031</c:v>
              </c:pt>
              <c:pt idx="1022">
                <c:v>1032</c:v>
              </c:pt>
              <c:pt idx="1023">
                <c:v>1033</c:v>
              </c:pt>
              <c:pt idx="1024">
                <c:v>1034</c:v>
              </c:pt>
              <c:pt idx="1025">
                <c:v>1035</c:v>
              </c:pt>
              <c:pt idx="1026">
                <c:v>1036</c:v>
              </c:pt>
              <c:pt idx="1027">
                <c:v>1037</c:v>
              </c:pt>
              <c:pt idx="1028">
                <c:v>1038</c:v>
              </c:pt>
              <c:pt idx="1029">
                <c:v>1039</c:v>
              </c:pt>
              <c:pt idx="1030">
                <c:v>1040</c:v>
              </c:pt>
              <c:pt idx="1031">
                <c:v>1041</c:v>
              </c:pt>
              <c:pt idx="1032">
                <c:v>1042</c:v>
              </c:pt>
              <c:pt idx="1033">
                <c:v>1043</c:v>
              </c:pt>
              <c:pt idx="1034">
                <c:v>1044</c:v>
              </c:pt>
              <c:pt idx="1035">
                <c:v>1045</c:v>
              </c:pt>
              <c:pt idx="1036">
                <c:v>1046</c:v>
              </c:pt>
              <c:pt idx="1037">
                <c:v>1047</c:v>
              </c:pt>
              <c:pt idx="1038">
                <c:v>1048</c:v>
              </c:pt>
              <c:pt idx="1039">
                <c:v>1049</c:v>
              </c:pt>
              <c:pt idx="1040">
                <c:v>1050</c:v>
              </c:pt>
              <c:pt idx="1041">
                <c:v>1051</c:v>
              </c:pt>
              <c:pt idx="1042">
                <c:v>1052</c:v>
              </c:pt>
              <c:pt idx="1043">
                <c:v>1053</c:v>
              </c:pt>
              <c:pt idx="1044">
                <c:v>1054</c:v>
              </c:pt>
              <c:pt idx="1045">
                <c:v>1055</c:v>
              </c:pt>
              <c:pt idx="1046">
                <c:v>1056</c:v>
              </c:pt>
              <c:pt idx="1047">
                <c:v>1057</c:v>
              </c:pt>
              <c:pt idx="1048">
                <c:v>1058</c:v>
              </c:pt>
              <c:pt idx="1049">
                <c:v>1059</c:v>
              </c:pt>
              <c:pt idx="1050">
                <c:v>1060</c:v>
              </c:pt>
              <c:pt idx="1051">
                <c:v>1061</c:v>
              </c:pt>
              <c:pt idx="1052">
                <c:v>1062</c:v>
              </c:pt>
              <c:pt idx="1053">
                <c:v>1063</c:v>
              </c:pt>
              <c:pt idx="1054">
                <c:v>1064</c:v>
              </c:pt>
              <c:pt idx="1055">
                <c:v>1065</c:v>
              </c:pt>
              <c:pt idx="1056">
                <c:v>1066</c:v>
              </c:pt>
              <c:pt idx="1057">
                <c:v>1067</c:v>
              </c:pt>
              <c:pt idx="1058">
                <c:v>1068</c:v>
              </c:pt>
              <c:pt idx="1059">
                <c:v>1069</c:v>
              </c:pt>
              <c:pt idx="1060">
                <c:v>1070</c:v>
              </c:pt>
              <c:pt idx="1061">
                <c:v>1071</c:v>
              </c:pt>
              <c:pt idx="1062">
                <c:v>1072</c:v>
              </c:pt>
              <c:pt idx="1063">
                <c:v>1073</c:v>
              </c:pt>
              <c:pt idx="1064">
                <c:v>1074</c:v>
              </c:pt>
              <c:pt idx="1065">
                <c:v>1075</c:v>
              </c:pt>
              <c:pt idx="1066">
                <c:v>1076</c:v>
              </c:pt>
              <c:pt idx="1067">
                <c:v>1077</c:v>
              </c:pt>
              <c:pt idx="1068">
                <c:v>1078</c:v>
              </c:pt>
              <c:pt idx="1069">
                <c:v>1079</c:v>
              </c:pt>
              <c:pt idx="1070">
                <c:v>1080</c:v>
              </c:pt>
              <c:pt idx="1071">
                <c:v>1081</c:v>
              </c:pt>
              <c:pt idx="1072">
                <c:v>1082</c:v>
              </c:pt>
              <c:pt idx="1073">
                <c:v>1083</c:v>
              </c:pt>
              <c:pt idx="1074">
                <c:v>1084</c:v>
              </c:pt>
              <c:pt idx="1075">
                <c:v>1085</c:v>
              </c:pt>
              <c:pt idx="1076">
                <c:v>1086</c:v>
              </c:pt>
              <c:pt idx="1077">
                <c:v>1087</c:v>
              </c:pt>
              <c:pt idx="1078">
                <c:v>1088</c:v>
              </c:pt>
              <c:pt idx="1079">
                <c:v>1089</c:v>
              </c:pt>
              <c:pt idx="1080">
                <c:v>1090</c:v>
              </c:pt>
              <c:pt idx="1081">
                <c:v>1091</c:v>
              </c:pt>
              <c:pt idx="1082">
                <c:v>1092</c:v>
              </c:pt>
              <c:pt idx="1083">
                <c:v>1093</c:v>
              </c:pt>
              <c:pt idx="1084">
                <c:v>1094</c:v>
              </c:pt>
              <c:pt idx="1085">
                <c:v>1095</c:v>
              </c:pt>
              <c:pt idx="1086">
                <c:v>1096</c:v>
              </c:pt>
              <c:pt idx="1087">
                <c:v>1097</c:v>
              </c:pt>
              <c:pt idx="1088">
                <c:v>1098</c:v>
              </c:pt>
              <c:pt idx="1089">
                <c:v>1099</c:v>
              </c:pt>
              <c:pt idx="1090">
                <c:v>1100</c:v>
              </c:pt>
              <c:pt idx="1091">
                <c:v>1101</c:v>
              </c:pt>
              <c:pt idx="1092">
                <c:v>1102</c:v>
              </c:pt>
              <c:pt idx="1093">
                <c:v>1103</c:v>
              </c:pt>
              <c:pt idx="1094">
                <c:v>1104</c:v>
              </c:pt>
              <c:pt idx="1095">
                <c:v>1105</c:v>
              </c:pt>
              <c:pt idx="1096">
                <c:v>1106</c:v>
              </c:pt>
              <c:pt idx="1097">
                <c:v>1107</c:v>
              </c:pt>
              <c:pt idx="1098">
                <c:v>1108</c:v>
              </c:pt>
              <c:pt idx="1099">
                <c:v>1109</c:v>
              </c:pt>
              <c:pt idx="1100">
                <c:v>1110</c:v>
              </c:pt>
              <c:pt idx="1101">
                <c:v>1111</c:v>
              </c:pt>
              <c:pt idx="1102">
                <c:v>1112</c:v>
              </c:pt>
              <c:pt idx="1103">
                <c:v>1113</c:v>
              </c:pt>
              <c:pt idx="1104">
                <c:v>1114</c:v>
              </c:pt>
              <c:pt idx="1105">
                <c:v>1115</c:v>
              </c:pt>
              <c:pt idx="1106">
                <c:v>1116</c:v>
              </c:pt>
              <c:pt idx="1107">
                <c:v>1117</c:v>
              </c:pt>
              <c:pt idx="1108">
                <c:v>1118</c:v>
              </c:pt>
              <c:pt idx="1109">
                <c:v>1119</c:v>
              </c:pt>
              <c:pt idx="1110">
                <c:v>1120</c:v>
              </c:pt>
              <c:pt idx="1111">
                <c:v>1121</c:v>
              </c:pt>
              <c:pt idx="1112">
                <c:v>1122</c:v>
              </c:pt>
              <c:pt idx="1113">
                <c:v>1123</c:v>
              </c:pt>
              <c:pt idx="1114">
                <c:v>1124</c:v>
              </c:pt>
              <c:pt idx="1115">
                <c:v>1125</c:v>
              </c:pt>
              <c:pt idx="1116">
                <c:v>1126</c:v>
              </c:pt>
              <c:pt idx="1117">
                <c:v>1127</c:v>
              </c:pt>
              <c:pt idx="1118">
                <c:v>1128</c:v>
              </c:pt>
              <c:pt idx="1119">
                <c:v>1129</c:v>
              </c:pt>
              <c:pt idx="1120">
                <c:v>1130</c:v>
              </c:pt>
              <c:pt idx="1121">
                <c:v>1131</c:v>
              </c:pt>
              <c:pt idx="1122">
                <c:v>1132</c:v>
              </c:pt>
              <c:pt idx="1123">
                <c:v>1133</c:v>
              </c:pt>
              <c:pt idx="1124">
                <c:v>1134</c:v>
              </c:pt>
              <c:pt idx="1125">
                <c:v>1135</c:v>
              </c:pt>
              <c:pt idx="1126">
                <c:v>1136</c:v>
              </c:pt>
              <c:pt idx="1127">
                <c:v>1137</c:v>
              </c:pt>
              <c:pt idx="1128">
                <c:v>1138</c:v>
              </c:pt>
              <c:pt idx="1129">
                <c:v>1139</c:v>
              </c:pt>
              <c:pt idx="1130">
                <c:v>1140</c:v>
              </c:pt>
              <c:pt idx="1131">
                <c:v>1141</c:v>
              </c:pt>
              <c:pt idx="1132">
                <c:v>1142</c:v>
              </c:pt>
              <c:pt idx="1133">
                <c:v>1143</c:v>
              </c:pt>
              <c:pt idx="1134">
                <c:v>1144</c:v>
              </c:pt>
              <c:pt idx="1135">
                <c:v>1145</c:v>
              </c:pt>
              <c:pt idx="1136">
                <c:v>1146</c:v>
              </c:pt>
              <c:pt idx="1137">
                <c:v>1147</c:v>
              </c:pt>
              <c:pt idx="1138">
                <c:v>1148</c:v>
              </c:pt>
              <c:pt idx="1139">
                <c:v>1149</c:v>
              </c:pt>
              <c:pt idx="1140">
                <c:v>1150</c:v>
              </c:pt>
              <c:pt idx="1141">
                <c:v>1151</c:v>
              </c:pt>
              <c:pt idx="1142">
                <c:v>1152</c:v>
              </c:pt>
              <c:pt idx="1143">
                <c:v>1153</c:v>
              </c:pt>
              <c:pt idx="1144">
                <c:v>1154</c:v>
              </c:pt>
              <c:pt idx="1145">
                <c:v>1155</c:v>
              </c:pt>
              <c:pt idx="1146">
                <c:v>1156</c:v>
              </c:pt>
              <c:pt idx="1147">
                <c:v>1157</c:v>
              </c:pt>
              <c:pt idx="1148">
                <c:v>1158</c:v>
              </c:pt>
              <c:pt idx="1149">
                <c:v>1159</c:v>
              </c:pt>
              <c:pt idx="1150">
                <c:v>1160</c:v>
              </c:pt>
              <c:pt idx="1151">
                <c:v>1161</c:v>
              </c:pt>
              <c:pt idx="1152">
                <c:v>1162</c:v>
              </c:pt>
              <c:pt idx="1153">
                <c:v>1163</c:v>
              </c:pt>
              <c:pt idx="1154">
                <c:v>1164</c:v>
              </c:pt>
              <c:pt idx="1155">
                <c:v>1165</c:v>
              </c:pt>
              <c:pt idx="1156">
                <c:v>1166</c:v>
              </c:pt>
              <c:pt idx="1157">
                <c:v>1167</c:v>
              </c:pt>
              <c:pt idx="1158">
                <c:v>1168</c:v>
              </c:pt>
              <c:pt idx="1159">
                <c:v>1169</c:v>
              </c:pt>
              <c:pt idx="1160">
                <c:v>1170</c:v>
              </c:pt>
              <c:pt idx="1161">
                <c:v>1171</c:v>
              </c:pt>
              <c:pt idx="1162">
                <c:v>1172</c:v>
              </c:pt>
              <c:pt idx="1163">
                <c:v>1173</c:v>
              </c:pt>
              <c:pt idx="1164">
                <c:v>1174</c:v>
              </c:pt>
              <c:pt idx="1165">
                <c:v>1175</c:v>
              </c:pt>
              <c:pt idx="1166">
                <c:v>1176</c:v>
              </c:pt>
              <c:pt idx="1167">
                <c:v>1177</c:v>
              </c:pt>
              <c:pt idx="1168">
                <c:v>1178</c:v>
              </c:pt>
              <c:pt idx="1169">
                <c:v>1179</c:v>
              </c:pt>
              <c:pt idx="1170">
                <c:v>1180</c:v>
              </c:pt>
              <c:pt idx="1171">
                <c:v>1181</c:v>
              </c:pt>
              <c:pt idx="1172">
                <c:v>1182</c:v>
              </c:pt>
              <c:pt idx="1173">
                <c:v>1183</c:v>
              </c:pt>
              <c:pt idx="1174">
                <c:v>1184</c:v>
              </c:pt>
              <c:pt idx="1175">
                <c:v>1185</c:v>
              </c:pt>
              <c:pt idx="1176">
                <c:v>1186</c:v>
              </c:pt>
              <c:pt idx="1177">
                <c:v>1187</c:v>
              </c:pt>
              <c:pt idx="1178">
                <c:v>1188</c:v>
              </c:pt>
              <c:pt idx="1179">
                <c:v>1189</c:v>
              </c:pt>
              <c:pt idx="1180">
                <c:v>1190</c:v>
              </c:pt>
              <c:pt idx="1181">
                <c:v>1191</c:v>
              </c:pt>
              <c:pt idx="1182">
                <c:v>1192</c:v>
              </c:pt>
              <c:pt idx="1183">
                <c:v>1193</c:v>
              </c:pt>
              <c:pt idx="1184">
                <c:v>1194</c:v>
              </c:pt>
              <c:pt idx="1185">
                <c:v>1195</c:v>
              </c:pt>
              <c:pt idx="1186">
                <c:v>1196</c:v>
              </c:pt>
              <c:pt idx="1187">
                <c:v>1197</c:v>
              </c:pt>
              <c:pt idx="1188">
                <c:v>1198</c:v>
              </c:pt>
              <c:pt idx="1189">
                <c:v>1199</c:v>
              </c:pt>
              <c:pt idx="1190">
                <c:v>1200</c:v>
              </c:pt>
              <c:pt idx="1191">
                <c:v>1201</c:v>
              </c:pt>
              <c:pt idx="1192">
                <c:v>1202</c:v>
              </c:pt>
              <c:pt idx="1193">
                <c:v>1203</c:v>
              </c:pt>
              <c:pt idx="1194">
                <c:v>1204</c:v>
              </c:pt>
              <c:pt idx="1195">
                <c:v>1205</c:v>
              </c:pt>
              <c:pt idx="1196">
                <c:v>1206</c:v>
              </c:pt>
              <c:pt idx="1197">
                <c:v>1207</c:v>
              </c:pt>
              <c:pt idx="1198">
                <c:v>1208</c:v>
              </c:pt>
              <c:pt idx="1199">
                <c:v>1209</c:v>
              </c:pt>
              <c:pt idx="1200">
                <c:v>1210</c:v>
              </c:pt>
              <c:pt idx="1201">
                <c:v>1211</c:v>
              </c:pt>
              <c:pt idx="1202">
                <c:v>1212</c:v>
              </c:pt>
              <c:pt idx="1203">
                <c:v>1213</c:v>
              </c:pt>
              <c:pt idx="1204">
                <c:v>1214</c:v>
              </c:pt>
              <c:pt idx="1205">
                <c:v>1215</c:v>
              </c:pt>
              <c:pt idx="1206">
                <c:v>1216</c:v>
              </c:pt>
              <c:pt idx="1207">
                <c:v>1217</c:v>
              </c:pt>
              <c:pt idx="1208">
                <c:v>1218</c:v>
              </c:pt>
              <c:pt idx="1209">
                <c:v>1219</c:v>
              </c:pt>
              <c:pt idx="1210">
                <c:v>1220</c:v>
              </c:pt>
              <c:pt idx="1211">
                <c:v>1221</c:v>
              </c:pt>
              <c:pt idx="1212">
                <c:v>1222</c:v>
              </c:pt>
              <c:pt idx="1213">
                <c:v>1223</c:v>
              </c:pt>
              <c:pt idx="1214">
                <c:v>1224</c:v>
              </c:pt>
              <c:pt idx="1215">
                <c:v>1225</c:v>
              </c:pt>
              <c:pt idx="1216">
                <c:v>1226</c:v>
              </c:pt>
              <c:pt idx="1217">
                <c:v>1227</c:v>
              </c:pt>
              <c:pt idx="1218">
                <c:v>1228</c:v>
              </c:pt>
              <c:pt idx="1219">
                <c:v>1229</c:v>
              </c:pt>
              <c:pt idx="1220">
                <c:v>1230</c:v>
              </c:pt>
              <c:pt idx="1221">
                <c:v>1231</c:v>
              </c:pt>
              <c:pt idx="1222">
                <c:v>1232</c:v>
              </c:pt>
              <c:pt idx="1223">
                <c:v>1233</c:v>
              </c:pt>
              <c:pt idx="1224">
                <c:v>1234</c:v>
              </c:pt>
              <c:pt idx="1225">
                <c:v>1235</c:v>
              </c:pt>
              <c:pt idx="1226">
                <c:v>1236</c:v>
              </c:pt>
              <c:pt idx="1227">
                <c:v>1237</c:v>
              </c:pt>
              <c:pt idx="1228">
                <c:v>1238</c:v>
              </c:pt>
              <c:pt idx="1229">
                <c:v>1239</c:v>
              </c:pt>
              <c:pt idx="1230">
                <c:v>1240</c:v>
              </c:pt>
              <c:pt idx="1231">
                <c:v>1241</c:v>
              </c:pt>
              <c:pt idx="1232">
                <c:v>1242</c:v>
              </c:pt>
              <c:pt idx="1233">
                <c:v>1243</c:v>
              </c:pt>
              <c:pt idx="1234">
                <c:v>1244</c:v>
              </c:pt>
              <c:pt idx="1235">
                <c:v>1245</c:v>
              </c:pt>
              <c:pt idx="1236">
                <c:v>1246</c:v>
              </c:pt>
              <c:pt idx="1237">
                <c:v>1247</c:v>
              </c:pt>
              <c:pt idx="1238">
                <c:v>1248</c:v>
              </c:pt>
              <c:pt idx="1239">
                <c:v>1249</c:v>
              </c:pt>
              <c:pt idx="1240">
                <c:v>1250</c:v>
              </c:pt>
              <c:pt idx="1241">
                <c:v>1251</c:v>
              </c:pt>
              <c:pt idx="1242">
                <c:v>1252</c:v>
              </c:pt>
              <c:pt idx="1243">
                <c:v>1253</c:v>
              </c:pt>
              <c:pt idx="1244">
                <c:v>1254</c:v>
              </c:pt>
              <c:pt idx="1245">
                <c:v>1255</c:v>
              </c:pt>
              <c:pt idx="1246">
                <c:v>1256</c:v>
              </c:pt>
              <c:pt idx="1247">
                <c:v>1257</c:v>
              </c:pt>
              <c:pt idx="1248">
                <c:v>1258</c:v>
              </c:pt>
              <c:pt idx="1249">
                <c:v>1259</c:v>
              </c:pt>
              <c:pt idx="1250">
                <c:v>1260</c:v>
              </c:pt>
              <c:pt idx="1251">
                <c:v>1261</c:v>
              </c:pt>
              <c:pt idx="1252">
                <c:v>1262</c:v>
              </c:pt>
              <c:pt idx="1253">
                <c:v>1263</c:v>
              </c:pt>
              <c:pt idx="1254">
                <c:v>1264</c:v>
              </c:pt>
              <c:pt idx="1255">
                <c:v>1265</c:v>
              </c:pt>
              <c:pt idx="1256">
                <c:v>1266</c:v>
              </c:pt>
              <c:pt idx="1257">
                <c:v>1267</c:v>
              </c:pt>
              <c:pt idx="1258">
                <c:v>1268</c:v>
              </c:pt>
              <c:pt idx="1259">
                <c:v>1269</c:v>
              </c:pt>
              <c:pt idx="1260">
                <c:v>1270</c:v>
              </c:pt>
              <c:pt idx="1261">
                <c:v>1271</c:v>
              </c:pt>
              <c:pt idx="1262">
                <c:v>1272</c:v>
              </c:pt>
              <c:pt idx="1263">
                <c:v>1273</c:v>
              </c:pt>
              <c:pt idx="1264">
                <c:v>1274</c:v>
              </c:pt>
              <c:pt idx="1265">
                <c:v>1275</c:v>
              </c:pt>
              <c:pt idx="1266">
                <c:v>1276</c:v>
              </c:pt>
              <c:pt idx="1267">
                <c:v>1277</c:v>
              </c:pt>
              <c:pt idx="1268">
                <c:v>1278</c:v>
              </c:pt>
              <c:pt idx="1269">
                <c:v>1279</c:v>
              </c:pt>
              <c:pt idx="1270">
                <c:v>1280</c:v>
              </c:pt>
              <c:pt idx="1271">
                <c:v>1281</c:v>
              </c:pt>
              <c:pt idx="1272">
                <c:v>1282</c:v>
              </c:pt>
              <c:pt idx="1273">
                <c:v>1283</c:v>
              </c:pt>
              <c:pt idx="1274">
                <c:v>1284</c:v>
              </c:pt>
              <c:pt idx="1275">
                <c:v>1285</c:v>
              </c:pt>
              <c:pt idx="1276">
                <c:v>1286</c:v>
              </c:pt>
              <c:pt idx="1277">
                <c:v>1287</c:v>
              </c:pt>
              <c:pt idx="1278">
                <c:v>1288</c:v>
              </c:pt>
              <c:pt idx="1279">
                <c:v>1289</c:v>
              </c:pt>
              <c:pt idx="1280">
                <c:v>1290</c:v>
              </c:pt>
              <c:pt idx="1281">
                <c:v>1291</c:v>
              </c:pt>
              <c:pt idx="1282">
                <c:v>1292</c:v>
              </c:pt>
              <c:pt idx="1283">
                <c:v>1293</c:v>
              </c:pt>
              <c:pt idx="1284">
                <c:v>1294</c:v>
              </c:pt>
              <c:pt idx="1285">
                <c:v>1295</c:v>
              </c:pt>
              <c:pt idx="1286">
                <c:v>1296</c:v>
              </c:pt>
              <c:pt idx="1287">
                <c:v>1297</c:v>
              </c:pt>
              <c:pt idx="1288">
                <c:v>1298</c:v>
              </c:pt>
              <c:pt idx="1289">
                <c:v>1299</c:v>
              </c:pt>
              <c:pt idx="1290">
                <c:v>1300</c:v>
              </c:pt>
              <c:pt idx="1291">
                <c:v>1301</c:v>
              </c:pt>
              <c:pt idx="1292">
                <c:v>1302</c:v>
              </c:pt>
              <c:pt idx="1293">
                <c:v>1303</c:v>
              </c:pt>
              <c:pt idx="1294">
                <c:v>1304</c:v>
              </c:pt>
              <c:pt idx="1295">
                <c:v>1305</c:v>
              </c:pt>
              <c:pt idx="1296">
                <c:v>1306</c:v>
              </c:pt>
              <c:pt idx="1297">
                <c:v>1307</c:v>
              </c:pt>
              <c:pt idx="1298">
                <c:v>1308</c:v>
              </c:pt>
              <c:pt idx="1299">
                <c:v>1309</c:v>
              </c:pt>
              <c:pt idx="1300">
                <c:v>1310</c:v>
              </c:pt>
              <c:pt idx="1301">
                <c:v>1311</c:v>
              </c:pt>
              <c:pt idx="1302">
                <c:v>1312</c:v>
              </c:pt>
              <c:pt idx="1303">
                <c:v>1313</c:v>
              </c:pt>
              <c:pt idx="1304">
                <c:v>1314</c:v>
              </c:pt>
              <c:pt idx="1305">
                <c:v>1315</c:v>
              </c:pt>
              <c:pt idx="1306">
                <c:v>1316</c:v>
              </c:pt>
              <c:pt idx="1307">
                <c:v>1317</c:v>
              </c:pt>
              <c:pt idx="1308">
                <c:v>1318</c:v>
              </c:pt>
              <c:pt idx="1309">
                <c:v>1319</c:v>
              </c:pt>
              <c:pt idx="1310">
                <c:v>1320</c:v>
              </c:pt>
              <c:pt idx="1311">
                <c:v>1321</c:v>
              </c:pt>
              <c:pt idx="1312">
                <c:v>1322</c:v>
              </c:pt>
              <c:pt idx="1313">
                <c:v>1323</c:v>
              </c:pt>
              <c:pt idx="1314">
                <c:v>1324</c:v>
              </c:pt>
              <c:pt idx="1315">
                <c:v>1325</c:v>
              </c:pt>
              <c:pt idx="1316">
                <c:v>1326</c:v>
              </c:pt>
              <c:pt idx="1317">
                <c:v>1327</c:v>
              </c:pt>
              <c:pt idx="1318">
                <c:v>1328</c:v>
              </c:pt>
              <c:pt idx="1319">
                <c:v>1329</c:v>
              </c:pt>
              <c:pt idx="1320">
                <c:v>1330</c:v>
              </c:pt>
              <c:pt idx="1321">
                <c:v>1331</c:v>
              </c:pt>
              <c:pt idx="1322">
                <c:v>1332</c:v>
              </c:pt>
              <c:pt idx="1323">
                <c:v>1333</c:v>
              </c:pt>
              <c:pt idx="1324">
                <c:v>1334</c:v>
              </c:pt>
              <c:pt idx="1325">
                <c:v>1335</c:v>
              </c:pt>
              <c:pt idx="1326">
                <c:v>1336</c:v>
              </c:pt>
              <c:pt idx="1327">
                <c:v>1337</c:v>
              </c:pt>
              <c:pt idx="1328">
                <c:v>1338</c:v>
              </c:pt>
              <c:pt idx="1329">
                <c:v>1339</c:v>
              </c:pt>
              <c:pt idx="1330">
                <c:v>1340</c:v>
              </c:pt>
              <c:pt idx="1331">
                <c:v>1341</c:v>
              </c:pt>
              <c:pt idx="1332">
                <c:v>1342</c:v>
              </c:pt>
              <c:pt idx="1333">
                <c:v>1343</c:v>
              </c:pt>
              <c:pt idx="1334">
                <c:v>1344</c:v>
              </c:pt>
              <c:pt idx="1335">
                <c:v>1345</c:v>
              </c:pt>
              <c:pt idx="1336">
                <c:v>1346</c:v>
              </c:pt>
              <c:pt idx="1337">
                <c:v>1347</c:v>
              </c:pt>
              <c:pt idx="1338">
                <c:v>1348</c:v>
              </c:pt>
              <c:pt idx="1339">
                <c:v>1349</c:v>
              </c:pt>
              <c:pt idx="1340">
                <c:v>1350</c:v>
              </c:pt>
              <c:pt idx="1341">
                <c:v>1351</c:v>
              </c:pt>
              <c:pt idx="1342">
                <c:v>1352</c:v>
              </c:pt>
              <c:pt idx="1343">
                <c:v>1353</c:v>
              </c:pt>
              <c:pt idx="1344">
                <c:v>1354</c:v>
              </c:pt>
              <c:pt idx="1345">
                <c:v>1355</c:v>
              </c:pt>
              <c:pt idx="1346">
                <c:v>1356</c:v>
              </c:pt>
              <c:pt idx="1347">
                <c:v>1357</c:v>
              </c:pt>
              <c:pt idx="1348">
                <c:v>1358</c:v>
              </c:pt>
              <c:pt idx="1349">
                <c:v>1359</c:v>
              </c:pt>
              <c:pt idx="1350">
                <c:v>1360</c:v>
              </c:pt>
              <c:pt idx="1351">
                <c:v>1361</c:v>
              </c:pt>
              <c:pt idx="1352">
                <c:v>1362</c:v>
              </c:pt>
              <c:pt idx="1353">
                <c:v>1363</c:v>
              </c:pt>
              <c:pt idx="1354">
                <c:v>1364</c:v>
              </c:pt>
              <c:pt idx="1355">
                <c:v>1365</c:v>
              </c:pt>
              <c:pt idx="1356">
                <c:v>1366</c:v>
              </c:pt>
              <c:pt idx="1357">
                <c:v>1367</c:v>
              </c:pt>
              <c:pt idx="1358">
                <c:v>1368</c:v>
              </c:pt>
              <c:pt idx="1359">
                <c:v>1369</c:v>
              </c:pt>
              <c:pt idx="1360">
                <c:v>1370</c:v>
              </c:pt>
              <c:pt idx="1361">
                <c:v>1371</c:v>
              </c:pt>
              <c:pt idx="1362">
                <c:v>1372</c:v>
              </c:pt>
              <c:pt idx="1363">
                <c:v>1373</c:v>
              </c:pt>
              <c:pt idx="1364">
                <c:v>1374</c:v>
              </c:pt>
              <c:pt idx="1365">
                <c:v>1375</c:v>
              </c:pt>
              <c:pt idx="1366">
                <c:v>1376</c:v>
              </c:pt>
              <c:pt idx="1367">
                <c:v>1377</c:v>
              </c:pt>
              <c:pt idx="1368">
                <c:v>1378</c:v>
              </c:pt>
              <c:pt idx="1369">
                <c:v>1379</c:v>
              </c:pt>
              <c:pt idx="1370">
                <c:v>1380</c:v>
              </c:pt>
              <c:pt idx="1371">
                <c:v>1381</c:v>
              </c:pt>
              <c:pt idx="1372">
                <c:v>1382</c:v>
              </c:pt>
              <c:pt idx="1373">
                <c:v>1383</c:v>
              </c:pt>
              <c:pt idx="1374">
                <c:v>1384</c:v>
              </c:pt>
              <c:pt idx="1375">
                <c:v>1385</c:v>
              </c:pt>
              <c:pt idx="1376">
                <c:v>1386</c:v>
              </c:pt>
              <c:pt idx="1377">
                <c:v>1387</c:v>
              </c:pt>
              <c:pt idx="1378">
                <c:v>1388</c:v>
              </c:pt>
              <c:pt idx="1379">
                <c:v>1389</c:v>
              </c:pt>
              <c:pt idx="1380">
                <c:v>1390</c:v>
              </c:pt>
              <c:pt idx="1381">
                <c:v>1391</c:v>
              </c:pt>
              <c:pt idx="1382">
                <c:v>1392</c:v>
              </c:pt>
              <c:pt idx="1383">
                <c:v>1393</c:v>
              </c:pt>
              <c:pt idx="1384">
                <c:v>1394</c:v>
              </c:pt>
              <c:pt idx="1385">
                <c:v>1395</c:v>
              </c:pt>
              <c:pt idx="1386">
                <c:v>1396</c:v>
              </c:pt>
              <c:pt idx="1387">
                <c:v>1397</c:v>
              </c:pt>
              <c:pt idx="1388">
                <c:v>1398</c:v>
              </c:pt>
              <c:pt idx="1389">
                <c:v>1399</c:v>
              </c:pt>
              <c:pt idx="1390">
                <c:v>1400</c:v>
              </c:pt>
              <c:pt idx="1391">
                <c:v>1401</c:v>
              </c:pt>
              <c:pt idx="1392">
                <c:v>1402</c:v>
              </c:pt>
              <c:pt idx="1393">
                <c:v>1403</c:v>
              </c:pt>
              <c:pt idx="1394">
                <c:v>1404</c:v>
              </c:pt>
              <c:pt idx="1395">
                <c:v>1405</c:v>
              </c:pt>
              <c:pt idx="1396">
                <c:v>1406</c:v>
              </c:pt>
              <c:pt idx="1397">
                <c:v>1407</c:v>
              </c:pt>
              <c:pt idx="1398">
                <c:v>1408</c:v>
              </c:pt>
              <c:pt idx="1399">
                <c:v>1409</c:v>
              </c:pt>
              <c:pt idx="1400">
                <c:v>1410</c:v>
              </c:pt>
              <c:pt idx="1401">
                <c:v>1411</c:v>
              </c:pt>
              <c:pt idx="1402">
                <c:v>1412</c:v>
              </c:pt>
              <c:pt idx="1403">
                <c:v>1413</c:v>
              </c:pt>
              <c:pt idx="1404">
                <c:v>1414</c:v>
              </c:pt>
              <c:pt idx="1405">
                <c:v>1415</c:v>
              </c:pt>
              <c:pt idx="1406">
                <c:v>1416</c:v>
              </c:pt>
              <c:pt idx="1407">
                <c:v>1417</c:v>
              </c:pt>
              <c:pt idx="1408">
                <c:v>1418</c:v>
              </c:pt>
              <c:pt idx="1409">
                <c:v>1419</c:v>
              </c:pt>
              <c:pt idx="1410">
                <c:v>1420</c:v>
              </c:pt>
              <c:pt idx="1411">
                <c:v>1421</c:v>
              </c:pt>
              <c:pt idx="1412">
                <c:v>1422</c:v>
              </c:pt>
              <c:pt idx="1413">
                <c:v>1423</c:v>
              </c:pt>
              <c:pt idx="1414">
                <c:v>1424</c:v>
              </c:pt>
              <c:pt idx="1415">
                <c:v>1425</c:v>
              </c:pt>
              <c:pt idx="1416">
                <c:v>1426</c:v>
              </c:pt>
              <c:pt idx="1417">
                <c:v>1427</c:v>
              </c:pt>
              <c:pt idx="1418">
                <c:v>1428</c:v>
              </c:pt>
              <c:pt idx="1419">
                <c:v>1429</c:v>
              </c:pt>
              <c:pt idx="1420">
                <c:v>1430</c:v>
              </c:pt>
              <c:pt idx="1421">
                <c:v>1431</c:v>
              </c:pt>
              <c:pt idx="1422">
                <c:v>1432</c:v>
              </c:pt>
              <c:pt idx="1423">
                <c:v>1433</c:v>
              </c:pt>
              <c:pt idx="1424">
                <c:v>1434</c:v>
              </c:pt>
              <c:pt idx="1425">
                <c:v>1435</c:v>
              </c:pt>
              <c:pt idx="1426">
                <c:v>1436</c:v>
              </c:pt>
              <c:pt idx="1427">
                <c:v>1437</c:v>
              </c:pt>
              <c:pt idx="1428">
                <c:v>1438</c:v>
              </c:pt>
              <c:pt idx="1429">
                <c:v>1439</c:v>
              </c:pt>
              <c:pt idx="1430">
                <c:v>1440</c:v>
              </c:pt>
              <c:pt idx="1431">
                <c:v>1441</c:v>
              </c:pt>
              <c:pt idx="1432">
                <c:v>1442</c:v>
              </c:pt>
              <c:pt idx="1433">
                <c:v>1443</c:v>
              </c:pt>
              <c:pt idx="1434">
                <c:v>1444</c:v>
              </c:pt>
              <c:pt idx="1435">
                <c:v>1445</c:v>
              </c:pt>
              <c:pt idx="1436">
                <c:v>1446</c:v>
              </c:pt>
              <c:pt idx="1437">
                <c:v>1447</c:v>
              </c:pt>
              <c:pt idx="1438">
                <c:v>1448</c:v>
              </c:pt>
              <c:pt idx="1439">
                <c:v>1449</c:v>
              </c:pt>
              <c:pt idx="1440">
                <c:v>1450</c:v>
              </c:pt>
              <c:pt idx="1441">
                <c:v>1451</c:v>
              </c:pt>
              <c:pt idx="1442">
                <c:v>1452</c:v>
              </c:pt>
              <c:pt idx="1443">
                <c:v>1453</c:v>
              </c:pt>
              <c:pt idx="1444">
                <c:v>1454</c:v>
              </c:pt>
              <c:pt idx="1445">
                <c:v>1455</c:v>
              </c:pt>
              <c:pt idx="1446">
                <c:v>1456</c:v>
              </c:pt>
              <c:pt idx="1447">
                <c:v>1457</c:v>
              </c:pt>
              <c:pt idx="1448">
                <c:v>1458</c:v>
              </c:pt>
              <c:pt idx="1449">
                <c:v>1459</c:v>
              </c:pt>
              <c:pt idx="1450">
                <c:v>1460</c:v>
              </c:pt>
              <c:pt idx="1451">
                <c:v>1461</c:v>
              </c:pt>
              <c:pt idx="1452">
                <c:v>1462</c:v>
              </c:pt>
              <c:pt idx="1453">
                <c:v>1463</c:v>
              </c:pt>
              <c:pt idx="1454">
                <c:v>1464</c:v>
              </c:pt>
              <c:pt idx="1455">
                <c:v>1465</c:v>
              </c:pt>
              <c:pt idx="1456">
                <c:v>1466</c:v>
              </c:pt>
              <c:pt idx="1457">
                <c:v>1467</c:v>
              </c:pt>
              <c:pt idx="1458">
                <c:v>1468</c:v>
              </c:pt>
              <c:pt idx="1459">
                <c:v>1469</c:v>
              </c:pt>
              <c:pt idx="1460">
                <c:v>1470</c:v>
              </c:pt>
              <c:pt idx="1461">
                <c:v>1471</c:v>
              </c:pt>
              <c:pt idx="1462">
                <c:v>1472</c:v>
              </c:pt>
              <c:pt idx="1463">
                <c:v>1473</c:v>
              </c:pt>
              <c:pt idx="1464">
                <c:v>1474</c:v>
              </c:pt>
              <c:pt idx="1465">
                <c:v>1475</c:v>
              </c:pt>
              <c:pt idx="1466">
                <c:v>1476</c:v>
              </c:pt>
              <c:pt idx="1467">
                <c:v>1477</c:v>
              </c:pt>
              <c:pt idx="1468">
                <c:v>1478</c:v>
              </c:pt>
              <c:pt idx="1469">
                <c:v>1479</c:v>
              </c:pt>
              <c:pt idx="1470">
                <c:v>1480</c:v>
              </c:pt>
              <c:pt idx="1471">
                <c:v>1481</c:v>
              </c:pt>
              <c:pt idx="1472">
                <c:v>1482</c:v>
              </c:pt>
              <c:pt idx="1473">
                <c:v>1483</c:v>
              </c:pt>
              <c:pt idx="1474">
                <c:v>1484</c:v>
              </c:pt>
              <c:pt idx="1475">
                <c:v>1485</c:v>
              </c:pt>
              <c:pt idx="1476">
                <c:v>1486</c:v>
              </c:pt>
              <c:pt idx="1477">
                <c:v>1487</c:v>
              </c:pt>
              <c:pt idx="1478">
                <c:v>1488</c:v>
              </c:pt>
              <c:pt idx="1479">
                <c:v>1489</c:v>
              </c:pt>
              <c:pt idx="1480">
                <c:v>1490</c:v>
              </c:pt>
              <c:pt idx="1481">
                <c:v>1491</c:v>
              </c:pt>
              <c:pt idx="1482">
                <c:v>1492</c:v>
              </c:pt>
              <c:pt idx="1483">
                <c:v>1493</c:v>
              </c:pt>
              <c:pt idx="1484">
                <c:v>1494</c:v>
              </c:pt>
              <c:pt idx="1485">
                <c:v>1495</c:v>
              </c:pt>
              <c:pt idx="1486">
                <c:v>1496</c:v>
              </c:pt>
              <c:pt idx="1487">
                <c:v>1497</c:v>
              </c:pt>
              <c:pt idx="1488">
                <c:v>1498</c:v>
              </c:pt>
              <c:pt idx="1489">
                <c:v>1499</c:v>
              </c:pt>
              <c:pt idx="1490">
                <c:v>1500</c:v>
              </c:pt>
              <c:pt idx="1491">
                <c:v>1501</c:v>
              </c:pt>
              <c:pt idx="1492">
                <c:v>1502</c:v>
              </c:pt>
              <c:pt idx="1493">
                <c:v>1503</c:v>
              </c:pt>
              <c:pt idx="1494">
                <c:v>1504</c:v>
              </c:pt>
              <c:pt idx="1495">
                <c:v>1505</c:v>
              </c:pt>
              <c:pt idx="1496">
                <c:v>1506</c:v>
              </c:pt>
              <c:pt idx="1497">
                <c:v>1507</c:v>
              </c:pt>
              <c:pt idx="1498">
                <c:v>1508</c:v>
              </c:pt>
              <c:pt idx="1499">
                <c:v>1509</c:v>
              </c:pt>
              <c:pt idx="1500">
                <c:v>1510</c:v>
              </c:pt>
              <c:pt idx="1501">
                <c:v>1511</c:v>
              </c:pt>
              <c:pt idx="1502">
                <c:v>1512</c:v>
              </c:pt>
              <c:pt idx="1503">
                <c:v>1513</c:v>
              </c:pt>
              <c:pt idx="1504">
                <c:v>1514</c:v>
              </c:pt>
              <c:pt idx="1505">
                <c:v>1515</c:v>
              </c:pt>
              <c:pt idx="1506">
                <c:v>1516</c:v>
              </c:pt>
              <c:pt idx="1507">
                <c:v>1517</c:v>
              </c:pt>
              <c:pt idx="1508">
                <c:v>1518</c:v>
              </c:pt>
              <c:pt idx="1509">
                <c:v>1519</c:v>
              </c:pt>
              <c:pt idx="1510">
                <c:v>1520</c:v>
              </c:pt>
              <c:pt idx="1511">
                <c:v>1521</c:v>
              </c:pt>
              <c:pt idx="1512">
                <c:v>1522</c:v>
              </c:pt>
              <c:pt idx="1513">
                <c:v>1523</c:v>
              </c:pt>
              <c:pt idx="1514">
                <c:v>1524</c:v>
              </c:pt>
              <c:pt idx="1515">
                <c:v>1525</c:v>
              </c:pt>
              <c:pt idx="1516">
                <c:v>1526</c:v>
              </c:pt>
              <c:pt idx="1517">
                <c:v>1527</c:v>
              </c:pt>
              <c:pt idx="1518">
                <c:v>1528</c:v>
              </c:pt>
              <c:pt idx="1519">
                <c:v>1529</c:v>
              </c:pt>
              <c:pt idx="1520">
                <c:v>1530</c:v>
              </c:pt>
              <c:pt idx="1521">
                <c:v>1531</c:v>
              </c:pt>
              <c:pt idx="1522">
                <c:v>1532</c:v>
              </c:pt>
              <c:pt idx="1523">
                <c:v>1533</c:v>
              </c:pt>
              <c:pt idx="1524">
                <c:v>1534</c:v>
              </c:pt>
              <c:pt idx="1525">
                <c:v>1535</c:v>
              </c:pt>
              <c:pt idx="1526">
                <c:v>1536</c:v>
              </c:pt>
              <c:pt idx="1527">
                <c:v>1537</c:v>
              </c:pt>
              <c:pt idx="1528">
                <c:v>1538</c:v>
              </c:pt>
              <c:pt idx="1529">
                <c:v>1539</c:v>
              </c:pt>
              <c:pt idx="1530">
                <c:v>1540</c:v>
              </c:pt>
              <c:pt idx="1531">
                <c:v>1541</c:v>
              </c:pt>
              <c:pt idx="1532">
                <c:v>1542</c:v>
              </c:pt>
              <c:pt idx="1533">
                <c:v>1543</c:v>
              </c:pt>
              <c:pt idx="1534">
                <c:v>1544</c:v>
              </c:pt>
              <c:pt idx="1535">
                <c:v>1545</c:v>
              </c:pt>
              <c:pt idx="1536">
                <c:v>1546</c:v>
              </c:pt>
              <c:pt idx="1537">
                <c:v>1547</c:v>
              </c:pt>
              <c:pt idx="1538">
                <c:v>1548</c:v>
              </c:pt>
              <c:pt idx="1539">
                <c:v>1549</c:v>
              </c:pt>
              <c:pt idx="1540">
                <c:v>1550</c:v>
              </c:pt>
              <c:pt idx="1541">
                <c:v>1551</c:v>
              </c:pt>
              <c:pt idx="1542">
                <c:v>1552</c:v>
              </c:pt>
              <c:pt idx="1543">
                <c:v>1553</c:v>
              </c:pt>
              <c:pt idx="1544">
                <c:v>1554</c:v>
              </c:pt>
              <c:pt idx="1545">
                <c:v>1555</c:v>
              </c:pt>
              <c:pt idx="1546">
                <c:v>1556</c:v>
              </c:pt>
              <c:pt idx="1547">
                <c:v>1557</c:v>
              </c:pt>
              <c:pt idx="1548">
                <c:v>1558</c:v>
              </c:pt>
              <c:pt idx="1549">
                <c:v>1559</c:v>
              </c:pt>
              <c:pt idx="1550">
                <c:v>1560</c:v>
              </c:pt>
              <c:pt idx="1551">
                <c:v>1561</c:v>
              </c:pt>
              <c:pt idx="1552">
                <c:v>1562</c:v>
              </c:pt>
              <c:pt idx="1553">
                <c:v>1563</c:v>
              </c:pt>
              <c:pt idx="1554">
                <c:v>1564</c:v>
              </c:pt>
              <c:pt idx="1555">
                <c:v>1565</c:v>
              </c:pt>
              <c:pt idx="1556">
                <c:v>1566</c:v>
              </c:pt>
              <c:pt idx="1557">
                <c:v>1567</c:v>
              </c:pt>
              <c:pt idx="1558">
                <c:v>1568</c:v>
              </c:pt>
              <c:pt idx="1559">
                <c:v>1569</c:v>
              </c:pt>
              <c:pt idx="1560">
                <c:v>1570</c:v>
              </c:pt>
              <c:pt idx="1561">
                <c:v>1571</c:v>
              </c:pt>
              <c:pt idx="1562">
                <c:v>1572</c:v>
              </c:pt>
              <c:pt idx="1563">
                <c:v>1573</c:v>
              </c:pt>
              <c:pt idx="1564">
                <c:v>1574</c:v>
              </c:pt>
              <c:pt idx="1565">
                <c:v>1575</c:v>
              </c:pt>
              <c:pt idx="1566">
                <c:v>1576</c:v>
              </c:pt>
              <c:pt idx="1567">
                <c:v>1577</c:v>
              </c:pt>
              <c:pt idx="1568">
                <c:v>1578</c:v>
              </c:pt>
              <c:pt idx="1569">
                <c:v>1579</c:v>
              </c:pt>
              <c:pt idx="1570">
                <c:v>1580</c:v>
              </c:pt>
              <c:pt idx="1571">
                <c:v>1581</c:v>
              </c:pt>
              <c:pt idx="1572">
                <c:v>1582</c:v>
              </c:pt>
              <c:pt idx="1573">
                <c:v>1583</c:v>
              </c:pt>
              <c:pt idx="1574">
                <c:v>1584</c:v>
              </c:pt>
              <c:pt idx="1575">
                <c:v>1585</c:v>
              </c:pt>
              <c:pt idx="1576">
                <c:v>1586</c:v>
              </c:pt>
              <c:pt idx="1577">
                <c:v>1587</c:v>
              </c:pt>
              <c:pt idx="1578">
                <c:v>1588</c:v>
              </c:pt>
              <c:pt idx="1579">
                <c:v>1589</c:v>
              </c:pt>
              <c:pt idx="1580">
                <c:v>1590</c:v>
              </c:pt>
              <c:pt idx="1581">
                <c:v>1591</c:v>
              </c:pt>
              <c:pt idx="1582">
                <c:v>1592</c:v>
              </c:pt>
              <c:pt idx="1583">
                <c:v>1593</c:v>
              </c:pt>
              <c:pt idx="1584">
                <c:v>1594</c:v>
              </c:pt>
              <c:pt idx="1585">
                <c:v>1595</c:v>
              </c:pt>
              <c:pt idx="1586">
                <c:v>1596</c:v>
              </c:pt>
              <c:pt idx="1587">
                <c:v>1597</c:v>
              </c:pt>
              <c:pt idx="1588">
                <c:v>1598</c:v>
              </c:pt>
              <c:pt idx="1589">
                <c:v>1599</c:v>
              </c:pt>
              <c:pt idx="1590">
                <c:v>1600</c:v>
              </c:pt>
              <c:pt idx="1591">
                <c:v>1601</c:v>
              </c:pt>
              <c:pt idx="1592">
                <c:v>1602</c:v>
              </c:pt>
              <c:pt idx="1593">
                <c:v>1603</c:v>
              </c:pt>
              <c:pt idx="1594">
                <c:v>1604</c:v>
              </c:pt>
              <c:pt idx="1595">
                <c:v>1605</c:v>
              </c:pt>
              <c:pt idx="1596">
                <c:v>1606</c:v>
              </c:pt>
              <c:pt idx="1597">
                <c:v>1607</c:v>
              </c:pt>
              <c:pt idx="1598">
                <c:v>1608</c:v>
              </c:pt>
              <c:pt idx="1599">
                <c:v>1609</c:v>
              </c:pt>
              <c:pt idx="1600">
                <c:v>1610</c:v>
              </c:pt>
              <c:pt idx="1601">
                <c:v>1611</c:v>
              </c:pt>
              <c:pt idx="1602">
                <c:v>1612</c:v>
              </c:pt>
              <c:pt idx="1603">
                <c:v>1613</c:v>
              </c:pt>
              <c:pt idx="1604">
                <c:v>1614</c:v>
              </c:pt>
              <c:pt idx="1605">
                <c:v>1615</c:v>
              </c:pt>
              <c:pt idx="1606">
                <c:v>1616</c:v>
              </c:pt>
              <c:pt idx="1607">
                <c:v>1617</c:v>
              </c:pt>
              <c:pt idx="1608">
                <c:v>1618</c:v>
              </c:pt>
              <c:pt idx="1609">
                <c:v>1619</c:v>
              </c:pt>
              <c:pt idx="1610">
                <c:v>1620</c:v>
              </c:pt>
              <c:pt idx="1611">
                <c:v>1621</c:v>
              </c:pt>
              <c:pt idx="1612">
                <c:v>1622</c:v>
              </c:pt>
              <c:pt idx="1613">
                <c:v>1623</c:v>
              </c:pt>
              <c:pt idx="1614">
                <c:v>1624</c:v>
              </c:pt>
              <c:pt idx="1615">
                <c:v>1625</c:v>
              </c:pt>
              <c:pt idx="1616">
                <c:v>1626</c:v>
              </c:pt>
              <c:pt idx="1617">
                <c:v>1627</c:v>
              </c:pt>
              <c:pt idx="1618">
                <c:v>1628</c:v>
              </c:pt>
              <c:pt idx="1619">
                <c:v>1629</c:v>
              </c:pt>
              <c:pt idx="1620">
                <c:v>1630</c:v>
              </c:pt>
              <c:pt idx="1621">
                <c:v>1631</c:v>
              </c:pt>
              <c:pt idx="1622">
                <c:v>1632</c:v>
              </c:pt>
              <c:pt idx="1623">
                <c:v>1633</c:v>
              </c:pt>
              <c:pt idx="1624">
                <c:v>1634</c:v>
              </c:pt>
              <c:pt idx="1625">
                <c:v>1635</c:v>
              </c:pt>
              <c:pt idx="1626">
                <c:v>1636</c:v>
              </c:pt>
              <c:pt idx="1627">
                <c:v>1637</c:v>
              </c:pt>
              <c:pt idx="1628">
                <c:v>1638</c:v>
              </c:pt>
              <c:pt idx="1629">
                <c:v>1639</c:v>
              </c:pt>
              <c:pt idx="1630">
                <c:v>1640</c:v>
              </c:pt>
              <c:pt idx="1631">
                <c:v>1641</c:v>
              </c:pt>
              <c:pt idx="1632">
                <c:v>1642</c:v>
              </c:pt>
              <c:pt idx="1633">
                <c:v>1643</c:v>
              </c:pt>
              <c:pt idx="1634">
                <c:v>1644</c:v>
              </c:pt>
              <c:pt idx="1635">
                <c:v>1645</c:v>
              </c:pt>
              <c:pt idx="1636">
                <c:v>1646</c:v>
              </c:pt>
              <c:pt idx="1637">
                <c:v>1647</c:v>
              </c:pt>
              <c:pt idx="1638">
                <c:v>1648</c:v>
              </c:pt>
              <c:pt idx="1639">
                <c:v>1649</c:v>
              </c:pt>
              <c:pt idx="1640">
                <c:v>1650</c:v>
              </c:pt>
              <c:pt idx="1641">
                <c:v>1651</c:v>
              </c:pt>
              <c:pt idx="1642">
                <c:v>1652</c:v>
              </c:pt>
              <c:pt idx="1643">
                <c:v>1653</c:v>
              </c:pt>
              <c:pt idx="1644">
                <c:v>1654</c:v>
              </c:pt>
              <c:pt idx="1645">
                <c:v>1655</c:v>
              </c:pt>
              <c:pt idx="1646">
                <c:v>1656</c:v>
              </c:pt>
              <c:pt idx="1647">
                <c:v>1657</c:v>
              </c:pt>
              <c:pt idx="1648">
                <c:v>1658</c:v>
              </c:pt>
              <c:pt idx="1649">
                <c:v>1659</c:v>
              </c:pt>
              <c:pt idx="1650">
                <c:v>1660</c:v>
              </c:pt>
              <c:pt idx="1651">
                <c:v>1661</c:v>
              </c:pt>
              <c:pt idx="1652">
                <c:v>1662</c:v>
              </c:pt>
              <c:pt idx="1653">
                <c:v>1663</c:v>
              </c:pt>
              <c:pt idx="1654">
                <c:v>1664</c:v>
              </c:pt>
              <c:pt idx="1655">
                <c:v>1665</c:v>
              </c:pt>
              <c:pt idx="1656">
                <c:v>1666</c:v>
              </c:pt>
              <c:pt idx="1657">
                <c:v>1667</c:v>
              </c:pt>
              <c:pt idx="1658">
                <c:v>1668</c:v>
              </c:pt>
              <c:pt idx="1659">
                <c:v>1669</c:v>
              </c:pt>
              <c:pt idx="1660">
                <c:v>1670</c:v>
              </c:pt>
              <c:pt idx="1661">
                <c:v>1671</c:v>
              </c:pt>
              <c:pt idx="1662">
                <c:v>1672</c:v>
              </c:pt>
              <c:pt idx="1663">
                <c:v>1673</c:v>
              </c:pt>
              <c:pt idx="1664">
                <c:v>1674</c:v>
              </c:pt>
              <c:pt idx="1665">
                <c:v>1675</c:v>
              </c:pt>
              <c:pt idx="1666">
                <c:v>1676</c:v>
              </c:pt>
              <c:pt idx="1667">
                <c:v>1677</c:v>
              </c:pt>
              <c:pt idx="1668">
                <c:v>1678</c:v>
              </c:pt>
              <c:pt idx="1669">
                <c:v>1679</c:v>
              </c:pt>
              <c:pt idx="1670">
                <c:v>1680</c:v>
              </c:pt>
              <c:pt idx="1671">
                <c:v>1681</c:v>
              </c:pt>
              <c:pt idx="1672">
                <c:v>1682</c:v>
              </c:pt>
              <c:pt idx="1673">
                <c:v>1683</c:v>
              </c:pt>
              <c:pt idx="1674">
                <c:v>1684</c:v>
              </c:pt>
              <c:pt idx="1675">
                <c:v>1685</c:v>
              </c:pt>
              <c:pt idx="1676">
                <c:v>1686</c:v>
              </c:pt>
              <c:pt idx="1677">
                <c:v>1687</c:v>
              </c:pt>
              <c:pt idx="1678">
                <c:v>1688</c:v>
              </c:pt>
              <c:pt idx="1679">
                <c:v>1689</c:v>
              </c:pt>
              <c:pt idx="1680">
                <c:v>1690</c:v>
              </c:pt>
              <c:pt idx="1681">
                <c:v>1691</c:v>
              </c:pt>
              <c:pt idx="1682">
                <c:v>1692</c:v>
              </c:pt>
              <c:pt idx="1683">
                <c:v>1693</c:v>
              </c:pt>
              <c:pt idx="1684">
                <c:v>1694</c:v>
              </c:pt>
              <c:pt idx="1685">
                <c:v>1695</c:v>
              </c:pt>
              <c:pt idx="1686">
                <c:v>1696</c:v>
              </c:pt>
              <c:pt idx="1687">
                <c:v>1697</c:v>
              </c:pt>
              <c:pt idx="1688">
                <c:v>1698</c:v>
              </c:pt>
              <c:pt idx="1689">
                <c:v>1699</c:v>
              </c:pt>
              <c:pt idx="1690">
                <c:v>1700</c:v>
              </c:pt>
              <c:pt idx="1691">
                <c:v>1701</c:v>
              </c:pt>
              <c:pt idx="1692">
                <c:v>1702</c:v>
              </c:pt>
              <c:pt idx="1693">
                <c:v>1703</c:v>
              </c:pt>
              <c:pt idx="1694">
                <c:v>1704</c:v>
              </c:pt>
              <c:pt idx="1695">
                <c:v>1705</c:v>
              </c:pt>
              <c:pt idx="1696">
                <c:v>1706</c:v>
              </c:pt>
              <c:pt idx="1697">
                <c:v>1707</c:v>
              </c:pt>
              <c:pt idx="1698">
                <c:v>1708</c:v>
              </c:pt>
              <c:pt idx="1699">
                <c:v>1709</c:v>
              </c:pt>
              <c:pt idx="1700">
                <c:v>1710</c:v>
              </c:pt>
              <c:pt idx="1701">
                <c:v>1711</c:v>
              </c:pt>
              <c:pt idx="1702">
                <c:v>1712</c:v>
              </c:pt>
              <c:pt idx="1703">
                <c:v>1713</c:v>
              </c:pt>
              <c:pt idx="1704">
                <c:v>1714</c:v>
              </c:pt>
              <c:pt idx="1705">
                <c:v>1715</c:v>
              </c:pt>
              <c:pt idx="1706">
                <c:v>1716</c:v>
              </c:pt>
              <c:pt idx="1707">
                <c:v>1717</c:v>
              </c:pt>
              <c:pt idx="1708">
                <c:v>1718</c:v>
              </c:pt>
              <c:pt idx="1709">
                <c:v>1719</c:v>
              </c:pt>
              <c:pt idx="1710">
                <c:v>1720</c:v>
              </c:pt>
              <c:pt idx="1711">
                <c:v>1721</c:v>
              </c:pt>
              <c:pt idx="1712">
                <c:v>1722</c:v>
              </c:pt>
              <c:pt idx="1713">
                <c:v>1723</c:v>
              </c:pt>
              <c:pt idx="1714">
                <c:v>1724</c:v>
              </c:pt>
              <c:pt idx="1715">
                <c:v>1725</c:v>
              </c:pt>
              <c:pt idx="1716">
                <c:v>1726</c:v>
              </c:pt>
              <c:pt idx="1717">
                <c:v>1727</c:v>
              </c:pt>
              <c:pt idx="1718">
                <c:v>1728</c:v>
              </c:pt>
              <c:pt idx="1719">
                <c:v>1729</c:v>
              </c:pt>
              <c:pt idx="1720">
                <c:v>1730</c:v>
              </c:pt>
              <c:pt idx="1721">
                <c:v>1731</c:v>
              </c:pt>
              <c:pt idx="1722">
                <c:v>1732</c:v>
              </c:pt>
              <c:pt idx="1723">
                <c:v>1733</c:v>
              </c:pt>
              <c:pt idx="1724">
                <c:v>1734</c:v>
              </c:pt>
              <c:pt idx="1725">
                <c:v>1735</c:v>
              </c:pt>
              <c:pt idx="1726">
                <c:v>1736</c:v>
              </c:pt>
              <c:pt idx="1727">
                <c:v>1737</c:v>
              </c:pt>
              <c:pt idx="1728">
                <c:v>1738</c:v>
              </c:pt>
              <c:pt idx="1729">
                <c:v>1739</c:v>
              </c:pt>
              <c:pt idx="1730">
                <c:v>1740</c:v>
              </c:pt>
              <c:pt idx="1731">
                <c:v>1741</c:v>
              </c:pt>
              <c:pt idx="1732">
                <c:v>1742</c:v>
              </c:pt>
              <c:pt idx="1733">
                <c:v>1743</c:v>
              </c:pt>
              <c:pt idx="1734">
                <c:v>1744</c:v>
              </c:pt>
              <c:pt idx="1735">
                <c:v>1745</c:v>
              </c:pt>
              <c:pt idx="1736">
                <c:v>1746</c:v>
              </c:pt>
              <c:pt idx="1737">
                <c:v>1747</c:v>
              </c:pt>
              <c:pt idx="1738">
                <c:v>1748</c:v>
              </c:pt>
              <c:pt idx="1739">
                <c:v>1749</c:v>
              </c:pt>
              <c:pt idx="1740">
                <c:v>1750</c:v>
              </c:pt>
              <c:pt idx="1741">
                <c:v>1751</c:v>
              </c:pt>
              <c:pt idx="1742">
                <c:v>1752</c:v>
              </c:pt>
              <c:pt idx="1743">
                <c:v>1753</c:v>
              </c:pt>
              <c:pt idx="1744">
                <c:v>1754</c:v>
              </c:pt>
              <c:pt idx="1745">
                <c:v>1755</c:v>
              </c:pt>
              <c:pt idx="1746">
                <c:v>1756</c:v>
              </c:pt>
              <c:pt idx="1747">
                <c:v>1757</c:v>
              </c:pt>
              <c:pt idx="1748">
                <c:v>1758</c:v>
              </c:pt>
              <c:pt idx="1749">
                <c:v>1759</c:v>
              </c:pt>
              <c:pt idx="1750">
                <c:v>1760</c:v>
              </c:pt>
              <c:pt idx="1751">
                <c:v>1761</c:v>
              </c:pt>
              <c:pt idx="1752">
                <c:v>1762</c:v>
              </c:pt>
              <c:pt idx="1753">
                <c:v>1763</c:v>
              </c:pt>
              <c:pt idx="1754">
                <c:v>1764</c:v>
              </c:pt>
              <c:pt idx="1755">
                <c:v>1765</c:v>
              </c:pt>
              <c:pt idx="1756">
                <c:v>1766</c:v>
              </c:pt>
              <c:pt idx="1757">
                <c:v>1767</c:v>
              </c:pt>
              <c:pt idx="1758">
                <c:v>1768</c:v>
              </c:pt>
              <c:pt idx="1759">
                <c:v>1769</c:v>
              </c:pt>
              <c:pt idx="1760">
                <c:v>1770</c:v>
              </c:pt>
              <c:pt idx="1761">
                <c:v>1771</c:v>
              </c:pt>
              <c:pt idx="1762">
                <c:v>1772</c:v>
              </c:pt>
              <c:pt idx="1763">
                <c:v>1773</c:v>
              </c:pt>
              <c:pt idx="1764">
                <c:v>1774</c:v>
              </c:pt>
              <c:pt idx="1765">
                <c:v>1775</c:v>
              </c:pt>
              <c:pt idx="1766">
                <c:v>1776</c:v>
              </c:pt>
              <c:pt idx="1767">
                <c:v>1777</c:v>
              </c:pt>
              <c:pt idx="1768">
                <c:v>1778</c:v>
              </c:pt>
              <c:pt idx="1769">
                <c:v>1779</c:v>
              </c:pt>
              <c:pt idx="1770">
                <c:v>1780</c:v>
              </c:pt>
              <c:pt idx="1771">
                <c:v>1781</c:v>
              </c:pt>
              <c:pt idx="1772">
                <c:v>1782</c:v>
              </c:pt>
              <c:pt idx="1773">
                <c:v>1783</c:v>
              </c:pt>
              <c:pt idx="1774">
                <c:v>1784</c:v>
              </c:pt>
              <c:pt idx="1775">
                <c:v>1785</c:v>
              </c:pt>
              <c:pt idx="1776">
                <c:v>1786</c:v>
              </c:pt>
              <c:pt idx="1777">
                <c:v>1787</c:v>
              </c:pt>
              <c:pt idx="1778">
                <c:v>1788</c:v>
              </c:pt>
              <c:pt idx="1779">
                <c:v>1789</c:v>
              </c:pt>
              <c:pt idx="1780">
                <c:v>1790</c:v>
              </c:pt>
              <c:pt idx="1781">
                <c:v>1791</c:v>
              </c:pt>
              <c:pt idx="1782">
                <c:v>1792</c:v>
              </c:pt>
              <c:pt idx="1783">
                <c:v>1793</c:v>
              </c:pt>
              <c:pt idx="1784">
                <c:v>1794</c:v>
              </c:pt>
              <c:pt idx="1785">
                <c:v>1795</c:v>
              </c:pt>
              <c:pt idx="1786">
                <c:v>1796</c:v>
              </c:pt>
              <c:pt idx="1787">
                <c:v>1797</c:v>
              </c:pt>
              <c:pt idx="1788">
                <c:v>1798</c:v>
              </c:pt>
              <c:pt idx="1789">
                <c:v>1799</c:v>
              </c:pt>
              <c:pt idx="1790">
                <c:v>1800</c:v>
              </c:pt>
              <c:pt idx="1791">
                <c:v>1801</c:v>
              </c:pt>
              <c:pt idx="1792">
                <c:v>1802</c:v>
              </c:pt>
              <c:pt idx="1793">
                <c:v>1803</c:v>
              </c:pt>
              <c:pt idx="1794">
                <c:v>1804</c:v>
              </c:pt>
              <c:pt idx="1795">
                <c:v>1805</c:v>
              </c:pt>
              <c:pt idx="1796">
                <c:v>1806</c:v>
              </c:pt>
              <c:pt idx="1797">
                <c:v>1807</c:v>
              </c:pt>
              <c:pt idx="1798">
                <c:v>1808</c:v>
              </c:pt>
              <c:pt idx="1799">
                <c:v>1809</c:v>
              </c:pt>
              <c:pt idx="1800">
                <c:v>1810</c:v>
              </c:pt>
              <c:pt idx="1801">
                <c:v>1811</c:v>
              </c:pt>
              <c:pt idx="1802">
                <c:v>1812</c:v>
              </c:pt>
              <c:pt idx="1803">
                <c:v>1813</c:v>
              </c:pt>
              <c:pt idx="1804">
                <c:v>1814</c:v>
              </c:pt>
              <c:pt idx="1805">
                <c:v>1815</c:v>
              </c:pt>
              <c:pt idx="1806">
                <c:v>1816</c:v>
              </c:pt>
              <c:pt idx="1807">
                <c:v>1817</c:v>
              </c:pt>
              <c:pt idx="1808">
                <c:v>1818</c:v>
              </c:pt>
              <c:pt idx="1809">
                <c:v>1819</c:v>
              </c:pt>
              <c:pt idx="1810">
                <c:v>1820</c:v>
              </c:pt>
              <c:pt idx="1811">
                <c:v>1821</c:v>
              </c:pt>
              <c:pt idx="1812">
                <c:v>1822</c:v>
              </c:pt>
              <c:pt idx="1813">
                <c:v>1823</c:v>
              </c:pt>
              <c:pt idx="1814">
                <c:v>1824</c:v>
              </c:pt>
              <c:pt idx="1815">
                <c:v>1825</c:v>
              </c:pt>
              <c:pt idx="1816">
                <c:v>1826</c:v>
              </c:pt>
              <c:pt idx="1817">
                <c:v>1827</c:v>
              </c:pt>
              <c:pt idx="1818">
                <c:v>1828</c:v>
              </c:pt>
              <c:pt idx="1819">
                <c:v>1829</c:v>
              </c:pt>
              <c:pt idx="1820">
                <c:v>1830</c:v>
              </c:pt>
              <c:pt idx="1821">
                <c:v>1831</c:v>
              </c:pt>
              <c:pt idx="1822">
                <c:v>1832</c:v>
              </c:pt>
              <c:pt idx="1823">
                <c:v>1833</c:v>
              </c:pt>
              <c:pt idx="1824">
                <c:v>1834</c:v>
              </c:pt>
              <c:pt idx="1825">
                <c:v>1835</c:v>
              </c:pt>
              <c:pt idx="1826">
                <c:v>1836</c:v>
              </c:pt>
              <c:pt idx="1827">
                <c:v>1837</c:v>
              </c:pt>
              <c:pt idx="1828">
                <c:v>1838</c:v>
              </c:pt>
              <c:pt idx="1829">
                <c:v>1839</c:v>
              </c:pt>
              <c:pt idx="1830">
                <c:v>1840</c:v>
              </c:pt>
              <c:pt idx="1831">
                <c:v>1841</c:v>
              </c:pt>
              <c:pt idx="1832">
                <c:v>1842</c:v>
              </c:pt>
              <c:pt idx="1833">
                <c:v>1843</c:v>
              </c:pt>
              <c:pt idx="1834">
                <c:v>1844</c:v>
              </c:pt>
              <c:pt idx="1835">
                <c:v>1845</c:v>
              </c:pt>
              <c:pt idx="1836">
                <c:v>1846</c:v>
              </c:pt>
              <c:pt idx="1837">
                <c:v>1847</c:v>
              </c:pt>
              <c:pt idx="1838">
                <c:v>1848</c:v>
              </c:pt>
              <c:pt idx="1839">
                <c:v>1849</c:v>
              </c:pt>
              <c:pt idx="1840">
                <c:v>1850</c:v>
              </c:pt>
              <c:pt idx="1841">
                <c:v>1851</c:v>
              </c:pt>
              <c:pt idx="1842">
                <c:v>1852</c:v>
              </c:pt>
              <c:pt idx="1843">
                <c:v>1853</c:v>
              </c:pt>
              <c:pt idx="1844">
                <c:v>1854</c:v>
              </c:pt>
              <c:pt idx="1845">
                <c:v>1855</c:v>
              </c:pt>
              <c:pt idx="1846">
                <c:v>1856</c:v>
              </c:pt>
              <c:pt idx="1847">
                <c:v>1857</c:v>
              </c:pt>
              <c:pt idx="1848">
                <c:v>1858</c:v>
              </c:pt>
              <c:pt idx="1849">
                <c:v>1859</c:v>
              </c:pt>
              <c:pt idx="1850">
                <c:v>1860</c:v>
              </c:pt>
              <c:pt idx="1851">
                <c:v>1861</c:v>
              </c:pt>
              <c:pt idx="1852">
                <c:v>1862</c:v>
              </c:pt>
              <c:pt idx="1853">
                <c:v>1863</c:v>
              </c:pt>
              <c:pt idx="1854">
                <c:v>1864</c:v>
              </c:pt>
              <c:pt idx="1855">
                <c:v>1865</c:v>
              </c:pt>
              <c:pt idx="1856">
                <c:v>1866</c:v>
              </c:pt>
              <c:pt idx="1857">
                <c:v>1867</c:v>
              </c:pt>
              <c:pt idx="1858">
                <c:v>1868</c:v>
              </c:pt>
              <c:pt idx="1859">
                <c:v>1869</c:v>
              </c:pt>
              <c:pt idx="1860">
                <c:v>1870</c:v>
              </c:pt>
              <c:pt idx="1861">
                <c:v>1871</c:v>
              </c:pt>
              <c:pt idx="1862">
                <c:v>1872</c:v>
              </c:pt>
              <c:pt idx="1863">
                <c:v>1873</c:v>
              </c:pt>
              <c:pt idx="1864">
                <c:v>1874</c:v>
              </c:pt>
              <c:pt idx="1865">
                <c:v>1875</c:v>
              </c:pt>
              <c:pt idx="1866">
                <c:v>1876</c:v>
              </c:pt>
              <c:pt idx="1867">
                <c:v>1877</c:v>
              </c:pt>
              <c:pt idx="1868">
                <c:v>1878</c:v>
              </c:pt>
              <c:pt idx="1869">
                <c:v>1879</c:v>
              </c:pt>
              <c:pt idx="1870">
                <c:v>1880</c:v>
              </c:pt>
              <c:pt idx="1871">
                <c:v>1881</c:v>
              </c:pt>
              <c:pt idx="1872">
                <c:v>1882</c:v>
              </c:pt>
              <c:pt idx="1873">
                <c:v>1883</c:v>
              </c:pt>
              <c:pt idx="1874">
                <c:v>1884</c:v>
              </c:pt>
              <c:pt idx="1875">
                <c:v>1885</c:v>
              </c:pt>
              <c:pt idx="1876">
                <c:v>1886</c:v>
              </c:pt>
              <c:pt idx="1877">
                <c:v>1887</c:v>
              </c:pt>
              <c:pt idx="1878">
                <c:v>1888</c:v>
              </c:pt>
              <c:pt idx="1879">
                <c:v>1889</c:v>
              </c:pt>
              <c:pt idx="1880">
                <c:v>1890</c:v>
              </c:pt>
              <c:pt idx="1881">
                <c:v>1891</c:v>
              </c:pt>
              <c:pt idx="1882">
                <c:v>1892</c:v>
              </c:pt>
              <c:pt idx="1883">
                <c:v>1893</c:v>
              </c:pt>
              <c:pt idx="1884">
                <c:v>1894</c:v>
              </c:pt>
              <c:pt idx="1885">
                <c:v>1895</c:v>
              </c:pt>
              <c:pt idx="1886">
                <c:v>1896</c:v>
              </c:pt>
              <c:pt idx="1887">
                <c:v>1897</c:v>
              </c:pt>
              <c:pt idx="1888">
                <c:v>1898</c:v>
              </c:pt>
              <c:pt idx="1889">
                <c:v>1899</c:v>
              </c:pt>
              <c:pt idx="1890">
                <c:v>1900</c:v>
              </c:pt>
              <c:pt idx="1891">
                <c:v>1901</c:v>
              </c:pt>
              <c:pt idx="1892">
                <c:v>1902</c:v>
              </c:pt>
              <c:pt idx="1893">
                <c:v>1903</c:v>
              </c:pt>
              <c:pt idx="1894">
                <c:v>1904</c:v>
              </c:pt>
              <c:pt idx="1895">
                <c:v>1905</c:v>
              </c:pt>
              <c:pt idx="1896">
                <c:v>1906</c:v>
              </c:pt>
              <c:pt idx="1897">
                <c:v>1907</c:v>
              </c:pt>
              <c:pt idx="1898">
                <c:v>1908</c:v>
              </c:pt>
              <c:pt idx="1899">
                <c:v>1909</c:v>
              </c:pt>
              <c:pt idx="1900">
                <c:v>1910</c:v>
              </c:pt>
              <c:pt idx="1901">
                <c:v>1911</c:v>
              </c:pt>
              <c:pt idx="1902">
                <c:v>1912</c:v>
              </c:pt>
              <c:pt idx="1903">
                <c:v>1913</c:v>
              </c:pt>
              <c:pt idx="1904">
                <c:v>1914</c:v>
              </c:pt>
              <c:pt idx="1905">
                <c:v>1915</c:v>
              </c:pt>
              <c:pt idx="1906">
                <c:v>1916</c:v>
              </c:pt>
              <c:pt idx="1907">
                <c:v>1917</c:v>
              </c:pt>
              <c:pt idx="1908">
                <c:v>1918</c:v>
              </c:pt>
              <c:pt idx="1909">
                <c:v>1919</c:v>
              </c:pt>
              <c:pt idx="1910">
                <c:v>1920</c:v>
              </c:pt>
              <c:pt idx="1911">
                <c:v>1921</c:v>
              </c:pt>
              <c:pt idx="1912">
                <c:v>1922</c:v>
              </c:pt>
              <c:pt idx="1913">
                <c:v>1923</c:v>
              </c:pt>
              <c:pt idx="1914">
                <c:v>1924</c:v>
              </c:pt>
              <c:pt idx="1915">
                <c:v>1925</c:v>
              </c:pt>
              <c:pt idx="1916">
                <c:v>1926</c:v>
              </c:pt>
              <c:pt idx="1917">
                <c:v>1927</c:v>
              </c:pt>
              <c:pt idx="1918">
                <c:v>1928</c:v>
              </c:pt>
              <c:pt idx="1919">
                <c:v>1929</c:v>
              </c:pt>
              <c:pt idx="1920">
                <c:v>1930</c:v>
              </c:pt>
              <c:pt idx="1921">
                <c:v>1931</c:v>
              </c:pt>
              <c:pt idx="1922">
                <c:v>1932</c:v>
              </c:pt>
              <c:pt idx="1923">
                <c:v>1933</c:v>
              </c:pt>
              <c:pt idx="1924">
                <c:v>1934</c:v>
              </c:pt>
              <c:pt idx="1925">
                <c:v>1935</c:v>
              </c:pt>
              <c:pt idx="1926">
                <c:v>1936</c:v>
              </c:pt>
              <c:pt idx="1927">
                <c:v>1937</c:v>
              </c:pt>
              <c:pt idx="1928">
                <c:v>1938</c:v>
              </c:pt>
              <c:pt idx="1929">
                <c:v>1939</c:v>
              </c:pt>
              <c:pt idx="1930">
                <c:v>1940</c:v>
              </c:pt>
              <c:pt idx="1931">
                <c:v>1941</c:v>
              </c:pt>
              <c:pt idx="1932">
                <c:v>1942</c:v>
              </c:pt>
              <c:pt idx="1933">
                <c:v>1943</c:v>
              </c:pt>
              <c:pt idx="1934">
                <c:v>1944</c:v>
              </c:pt>
              <c:pt idx="1935">
                <c:v>1945</c:v>
              </c:pt>
              <c:pt idx="1936">
                <c:v>1946</c:v>
              </c:pt>
              <c:pt idx="1937">
                <c:v>1947</c:v>
              </c:pt>
              <c:pt idx="1938">
                <c:v>1948</c:v>
              </c:pt>
              <c:pt idx="1939">
                <c:v>1949</c:v>
              </c:pt>
              <c:pt idx="1940">
                <c:v>1950</c:v>
              </c:pt>
              <c:pt idx="1941">
                <c:v>1951</c:v>
              </c:pt>
              <c:pt idx="1942">
                <c:v>1952</c:v>
              </c:pt>
              <c:pt idx="1943">
                <c:v>1953</c:v>
              </c:pt>
              <c:pt idx="1944">
                <c:v>1954</c:v>
              </c:pt>
              <c:pt idx="1945">
                <c:v>1955</c:v>
              </c:pt>
              <c:pt idx="1946">
                <c:v>1956</c:v>
              </c:pt>
              <c:pt idx="1947">
                <c:v>1957</c:v>
              </c:pt>
              <c:pt idx="1948">
                <c:v>1958</c:v>
              </c:pt>
              <c:pt idx="1949">
                <c:v>1959</c:v>
              </c:pt>
              <c:pt idx="1950">
                <c:v>1960</c:v>
              </c:pt>
              <c:pt idx="1951">
                <c:v>1961</c:v>
              </c:pt>
              <c:pt idx="1952">
                <c:v>1962</c:v>
              </c:pt>
              <c:pt idx="1953">
                <c:v>1963</c:v>
              </c:pt>
              <c:pt idx="1954">
                <c:v>1964</c:v>
              </c:pt>
              <c:pt idx="1955">
                <c:v>1965</c:v>
              </c:pt>
              <c:pt idx="1956">
                <c:v>1966</c:v>
              </c:pt>
              <c:pt idx="1957">
                <c:v>1967</c:v>
              </c:pt>
              <c:pt idx="1958">
                <c:v>1968</c:v>
              </c:pt>
              <c:pt idx="1959">
                <c:v>1969</c:v>
              </c:pt>
              <c:pt idx="1960">
                <c:v>1970</c:v>
              </c:pt>
              <c:pt idx="1961">
                <c:v>1971</c:v>
              </c:pt>
              <c:pt idx="1962">
                <c:v>1972</c:v>
              </c:pt>
              <c:pt idx="1963">
                <c:v>1973</c:v>
              </c:pt>
              <c:pt idx="1964">
                <c:v>1974</c:v>
              </c:pt>
              <c:pt idx="1965">
                <c:v>1975</c:v>
              </c:pt>
              <c:pt idx="1966">
                <c:v>1976</c:v>
              </c:pt>
              <c:pt idx="1967">
                <c:v>1977</c:v>
              </c:pt>
              <c:pt idx="1968">
                <c:v>1978</c:v>
              </c:pt>
              <c:pt idx="1969">
                <c:v>1979</c:v>
              </c:pt>
              <c:pt idx="1970">
                <c:v>1980</c:v>
              </c:pt>
              <c:pt idx="1971">
                <c:v>1981</c:v>
              </c:pt>
              <c:pt idx="1972">
                <c:v>1982</c:v>
              </c:pt>
              <c:pt idx="1973">
                <c:v>1983</c:v>
              </c:pt>
              <c:pt idx="1974">
                <c:v>1984</c:v>
              </c:pt>
              <c:pt idx="1975">
                <c:v>1985</c:v>
              </c:pt>
              <c:pt idx="1976">
                <c:v>1986</c:v>
              </c:pt>
              <c:pt idx="1977">
                <c:v>1987</c:v>
              </c:pt>
              <c:pt idx="1978">
                <c:v>1988</c:v>
              </c:pt>
              <c:pt idx="1979">
                <c:v>1989</c:v>
              </c:pt>
              <c:pt idx="1980">
                <c:v>1990</c:v>
              </c:pt>
              <c:pt idx="1981">
                <c:v>1991</c:v>
              </c:pt>
              <c:pt idx="1982">
                <c:v>1992</c:v>
              </c:pt>
              <c:pt idx="1983">
                <c:v>1993</c:v>
              </c:pt>
              <c:pt idx="1984">
                <c:v>1994</c:v>
              </c:pt>
              <c:pt idx="1985">
                <c:v>1995</c:v>
              </c:pt>
              <c:pt idx="1986">
                <c:v>1996</c:v>
              </c:pt>
              <c:pt idx="1987">
                <c:v>1997</c:v>
              </c:pt>
              <c:pt idx="1988">
                <c:v>1998</c:v>
              </c:pt>
              <c:pt idx="1989">
                <c:v>1999</c:v>
              </c:pt>
              <c:pt idx="1990">
                <c:v>2000</c:v>
              </c:pt>
            </c:numLit>
          </c:xVal>
          <c:yVal>
            <c:numLit>
              <c:formatCode>General</c:formatCode>
              <c:ptCount val="1991"/>
              <c:pt idx="0">
                <c:v>1000</c:v>
              </c:pt>
              <c:pt idx="1">
                <c:v>800</c:v>
              </c:pt>
              <c:pt idx="2">
                <c:v>900</c:v>
              </c:pt>
              <c:pt idx="3">
                <c:v>900</c:v>
              </c:pt>
              <c:pt idx="4">
                <c:v>1000</c:v>
              </c:pt>
              <c:pt idx="5">
                <c:v>1100</c:v>
              </c:pt>
              <c:pt idx="6">
                <c:v>1200</c:v>
              </c:pt>
              <c:pt idx="7">
                <c:v>1300</c:v>
              </c:pt>
              <c:pt idx="8">
                <c:v>1400</c:v>
              </c:pt>
              <c:pt idx="9">
                <c:v>1500</c:v>
              </c:pt>
              <c:pt idx="10">
                <c:v>1800</c:v>
              </c:pt>
              <c:pt idx="11">
                <c:v>1900</c:v>
              </c:pt>
              <c:pt idx="12">
                <c:v>4600</c:v>
              </c:pt>
              <c:pt idx="13">
                <c:v>2200</c:v>
              </c:pt>
              <c:pt idx="14">
                <c:v>2400</c:v>
              </c:pt>
              <c:pt idx="15">
                <c:v>2600</c:v>
              </c:pt>
              <c:pt idx="16">
                <c:v>2800</c:v>
              </c:pt>
              <c:pt idx="17">
                <c:v>2900</c:v>
              </c:pt>
              <c:pt idx="18">
                <c:v>3100</c:v>
              </c:pt>
              <c:pt idx="19">
                <c:v>3400</c:v>
              </c:pt>
              <c:pt idx="20">
                <c:v>3500</c:v>
              </c:pt>
              <c:pt idx="21">
                <c:v>3800</c:v>
              </c:pt>
              <c:pt idx="22">
                <c:v>5800</c:v>
              </c:pt>
              <c:pt idx="23">
                <c:v>4200</c:v>
              </c:pt>
              <c:pt idx="24">
                <c:v>4600</c:v>
              </c:pt>
              <c:pt idx="25">
                <c:v>4800</c:v>
              </c:pt>
              <c:pt idx="26">
                <c:v>5000</c:v>
              </c:pt>
              <c:pt idx="27">
                <c:v>5900</c:v>
              </c:pt>
              <c:pt idx="28">
                <c:v>5700</c:v>
              </c:pt>
              <c:pt idx="29">
                <c:v>9300</c:v>
              </c:pt>
              <c:pt idx="30">
                <c:v>7400</c:v>
              </c:pt>
              <c:pt idx="31">
                <c:v>6500</c:v>
              </c:pt>
              <c:pt idx="32">
                <c:v>6800</c:v>
              </c:pt>
              <c:pt idx="33">
                <c:v>10100</c:v>
              </c:pt>
              <c:pt idx="34">
                <c:v>7300</c:v>
              </c:pt>
              <c:pt idx="35">
                <c:v>8500</c:v>
              </c:pt>
              <c:pt idx="36">
                <c:v>8000</c:v>
              </c:pt>
              <c:pt idx="37">
                <c:v>8200</c:v>
              </c:pt>
              <c:pt idx="38">
                <c:v>8700</c:v>
              </c:pt>
              <c:pt idx="39">
                <c:v>9000</c:v>
              </c:pt>
              <c:pt idx="40">
                <c:v>10100</c:v>
              </c:pt>
              <c:pt idx="41">
                <c:v>9800</c:v>
              </c:pt>
              <c:pt idx="42">
                <c:v>15400</c:v>
              </c:pt>
              <c:pt idx="43">
                <c:v>10400</c:v>
              </c:pt>
              <c:pt idx="44">
                <c:v>10800</c:v>
              </c:pt>
              <c:pt idx="45">
                <c:v>11900</c:v>
              </c:pt>
              <c:pt idx="46">
                <c:v>14300</c:v>
              </c:pt>
              <c:pt idx="47">
                <c:v>12000</c:v>
              </c:pt>
              <c:pt idx="48">
                <c:v>12800</c:v>
              </c:pt>
              <c:pt idx="49">
                <c:v>12800</c:v>
              </c:pt>
              <c:pt idx="50">
                <c:v>16200</c:v>
              </c:pt>
              <c:pt idx="51">
                <c:v>13600</c:v>
              </c:pt>
              <c:pt idx="52">
                <c:v>14200</c:v>
              </c:pt>
              <c:pt idx="53">
                <c:v>14500</c:v>
              </c:pt>
              <c:pt idx="54">
                <c:v>15800</c:v>
              </c:pt>
              <c:pt idx="55">
                <c:v>15600</c:v>
              </c:pt>
              <c:pt idx="56">
                <c:v>15900</c:v>
              </c:pt>
              <c:pt idx="57">
                <c:v>16400</c:v>
              </c:pt>
              <c:pt idx="58">
                <c:v>17600</c:v>
              </c:pt>
              <c:pt idx="59">
                <c:v>22500</c:v>
              </c:pt>
              <c:pt idx="60">
                <c:v>17800</c:v>
              </c:pt>
              <c:pt idx="61">
                <c:v>18400</c:v>
              </c:pt>
              <c:pt idx="62">
                <c:v>20000</c:v>
              </c:pt>
              <c:pt idx="63">
                <c:v>23900</c:v>
              </c:pt>
              <c:pt idx="64">
                <c:v>19800</c:v>
              </c:pt>
              <c:pt idx="65">
                <c:v>21400</c:v>
              </c:pt>
              <c:pt idx="66">
                <c:v>21000</c:v>
              </c:pt>
              <c:pt idx="67">
                <c:v>25800</c:v>
              </c:pt>
              <c:pt idx="68">
                <c:v>23900</c:v>
              </c:pt>
              <c:pt idx="69">
                <c:v>22600</c:v>
              </c:pt>
              <c:pt idx="70">
                <c:v>23200</c:v>
              </c:pt>
              <c:pt idx="71">
                <c:v>23700</c:v>
              </c:pt>
              <c:pt idx="72">
                <c:v>25500</c:v>
              </c:pt>
              <c:pt idx="73">
                <c:v>24800</c:v>
              </c:pt>
              <c:pt idx="74">
                <c:v>25500</c:v>
              </c:pt>
              <c:pt idx="75">
                <c:v>27000</c:v>
              </c:pt>
              <c:pt idx="76">
                <c:v>26600</c:v>
              </c:pt>
              <c:pt idx="77">
                <c:v>27300</c:v>
              </c:pt>
              <c:pt idx="78">
                <c:v>28900</c:v>
              </c:pt>
              <c:pt idx="79">
                <c:v>28500</c:v>
              </c:pt>
              <c:pt idx="80">
                <c:v>29300</c:v>
              </c:pt>
              <c:pt idx="81">
                <c:v>31200</c:v>
              </c:pt>
              <c:pt idx="82">
                <c:v>30400</c:v>
              </c:pt>
              <c:pt idx="83">
                <c:v>32100</c:v>
              </c:pt>
              <c:pt idx="84">
                <c:v>31800</c:v>
              </c:pt>
              <c:pt idx="85">
                <c:v>32400</c:v>
              </c:pt>
              <c:pt idx="86">
                <c:v>34200</c:v>
              </c:pt>
              <c:pt idx="87">
                <c:v>33700</c:v>
              </c:pt>
              <c:pt idx="88">
                <c:v>34300</c:v>
              </c:pt>
              <c:pt idx="89">
                <c:v>45400</c:v>
              </c:pt>
              <c:pt idx="90">
                <c:v>35800</c:v>
              </c:pt>
              <c:pt idx="91">
                <c:v>44400</c:v>
              </c:pt>
              <c:pt idx="92">
                <c:v>37300</c:v>
              </c:pt>
              <c:pt idx="93">
                <c:v>38000</c:v>
              </c:pt>
              <c:pt idx="94">
                <c:v>40100</c:v>
              </c:pt>
              <c:pt idx="95">
                <c:v>39900</c:v>
              </c:pt>
              <c:pt idx="96">
                <c:v>41200</c:v>
              </c:pt>
              <c:pt idx="97">
                <c:v>40900</c:v>
              </c:pt>
              <c:pt idx="98">
                <c:v>41600</c:v>
              </c:pt>
              <c:pt idx="99">
                <c:v>43700</c:v>
              </c:pt>
              <c:pt idx="100">
                <c:v>43200</c:v>
              </c:pt>
              <c:pt idx="101">
                <c:v>45300</c:v>
              </c:pt>
              <c:pt idx="102">
                <c:v>44800</c:v>
              </c:pt>
              <c:pt idx="103">
                <c:v>46600</c:v>
              </c:pt>
              <c:pt idx="104">
                <c:v>46600</c:v>
              </c:pt>
              <c:pt idx="105">
                <c:v>47200</c:v>
              </c:pt>
              <c:pt idx="106">
                <c:v>62600</c:v>
              </c:pt>
              <c:pt idx="107">
                <c:v>54900</c:v>
              </c:pt>
              <c:pt idx="108">
                <c:v>50900</c:v>
              </c:pt>
              <c:pt idx="109">
                <c:v>50500</c:v>
              </c:pt>
              <c:pt idx="110">
                <c:v>52300</c:v>
              </c:pt>
              <c:pt idx="111">
                <c:v>52200</c:v>
              </c:pt>
              <c:pt idx="112">
                <c:v>54000</c:v>
              </c:pt>
              <c:pt idx="113">
                <c:v>53800</c:v>
              </c:pt>
              <c:pt idx="114">
                <c:v>55800</c:v>
              </c:pt>
              <c:pt idx="115">
                <c:v>55900</c:v>
              </c:pt>
              <c:pt idx="116">
                <c:v>57600</c:v>
              </c:pt>
              <c:pt idx="117">
                <c:v>57400</c:v>
              </c:pt>
              <c:pt idx="118">
                <c:v>59400</c:v>
              </c:pt>
              <c:pt idx="119">
                <c:v>60500</c:v>
              </c:pt>
              <c:pt idx="120">
                <c:v>61400</c:v>
              </c:pt>
              <c:pt idx="121">
                <c:v>60900</c:v>
              </c:pt>
              <c:pt idx="122">
                <c:v>63100</c:v>
              </c:pt>
              <c:pt idx="123">
                <c:v>78200</c:v>
              </c:pt>
              <c:pt idx="124">
                <c:v>64600</c:v>
              </c:pt>
              <c:pt idx="125">
                <c:v>64600</c:v>
              </c:pt>
              <c:pt idx="126">
                <c:v>66400</c:v>
              </c:pt>
              <c:pt idx="127">
                <c:v>66800</c:v>
              </c:pt>
              <c:pt idx="128">
                <c:v>68500</c:v>
              </c:pt>
              <c:pt idx="129">
                <c:v>68600</c:v>
              </c:pt>
              <c:pt idx="130">
                <c:v>76100</c:v>
              </c:pt>
              <c:pt idx="131">
                <c:v>70500</c:v>
              </c:pt>
              <c:pt idx="132">
                <c:v>72500</c:v>
              </c:pt>
              <c:pt idx="133">
                <c:v>72700</c:v>
              </c:pt>
              <c:pt idx="134">
                <c:v>73600</c:v>
              </c:pt>
              <c:pt idx="135">
                <c:v>78000</c:v>
              </c:pt>
              <c:pt idx="136">
                <c:v>75600</c:v>
              </c:pt>
              <c:pt idx="137">
                <c:v>78000</c:v>
              </c:pt>
              <c:pt idx="138">
                <c:v>77700</c:v>
              </c:pt>
              <c:pt idx="139">
                <c:v>80300</c:v>
              </c:pt>
              <c:pt idx="140">
                <c:v>102700</c:v>
              </c:pt>
              <c:pt idx="141">
                <c:v>81100</c:v>
              </c:pt>
              <c:pt idx="142">
                <c:v>82700</c:v>
              </c:pt>
              <c:pt idx="143">
                <c:v>82900</c:v>
              </c:pt>
              <c:pt idx="144">
                <c:v>84900</c:v>
              </c:pt>
              <c:pt idx="145">
                <c:v>85900</c:v>
              </c:pt>
              <c:pt idx="146">
                <c:v>86200</c:v>
              </c:pt>
              <c:pt idx="147">
                <c:v>89400</c:v>
              </c:pt>
              <c:pt idx="148">
                <c:v>88400</c:v>
              </c:pt>
              <c:pt idx="149">
                <c:v>90300</c:v>
              </c:pt>
              <c:pt idx="150">
                <c:v>91400</c:v>
              </c:pt>
              <c:pt idx="151">
                <c:v>91800</c:v>
              </c:pt>
              <c:pt idx="152">
                <c:v>93700</c:v>
              </c:pt>
              <c:pt idx="153">
                <c:v>95200</c:v>
              </c:pt>
              <c:pt idx="154">
                <c:v>95300</c:v>
              </c:pt>
              <c:pt idx="155">
                <c:v>105800</c:v>
              </c:pt>
              <c:pt idx="156">
                <c:v>97500</c:v>
              </c:pt>
              <c:pt idx="157">
                <c:v>127600</c:v>
              </c:pt>
              <c:pt idx="158">
                <c:v>101300</c:v>
              </c:pt>
              <c:pt idx="159">
                <c:v>101000</c:v>
              </c:pt>
              <c:pt idx="160">
                <c:v>103200</c:v>
              </c:pt>
              <c:pt idx="161">
                <c:v>104900</c:v>
              </c:pt>
              <c:pt idx="162">
                <c:v>109700</c:v>
              </c:pt>
              <c:pt idx="163">
                <c:v>106900</c:v>
              </c:pt>
              <c:pt idx="164">
                <c:v>108400</c:v>
              </c:pt>
              <c:pt idx="165">
                <c:v>108300</c:v>
              </c:pt>
              <c:pt idx="166">
                <c:v>110700</c:v>
              </c:pt>
              <c:pt idx="167">
                <c:v>110700</c:v>
              </c:pt>
              <c:pt idx="168">
                <c:v>116100</c:v>
              </c:pt>
              <c:pt idx="169">
                <c:v>113700</c:v>
              </c:pt>
              <c:pt idx="170">
                <c:v>115200</c:v>
              </c:pt>
              <c:pt idx="171">
                <c:v>116500</c:v>
              </c:pt>
              <c:pt idx="172">
                <c:v>117100</c:v>
              </c:pt>
              <c:pt idx="173">
                <c:v>119200</c:v>
              </c:pt>
              <c:pt idx="174">
                <c:v>154000</c:v>
              </c:pt>
              <c:pt idx="175">
                <c:v>120800</c:v>
              </c:pt>
              <c:pt idx="176">
                <c:v>123100</c:v>
              </c:pt>
              <c:pt idx="177">
                <c:v>124300</c:v>
              </c:pt>
              <c:pt idx="178">
                <c:v>125600</c:v>
              </c:pt>
              <c:pt idx="179">
                <c:v>126100</c:v>
              </c:pt>
              <c:pt idx="180">
                <c:v>129100</c:v>
              </c:pt>
              <c:pt idx="181">
                <c:v>130500</c:v>
              </c:pt>
              <c:pt idx="182">
                <c:v>131700</c:v>
              </c:pt>
              <c:pt idx="183">
                <c:v>131600</c:v>
              </c:pt>
              <c:pt idx="184">
                <c:v>134000</c:v>
              </c:pt>
              <c:pt idx="185">
                <c:v>135900</c:v>
              </c:pt>
              <c:pt idx="186">
                <c:v>136500</c:v>
              </c:pt>
              <c:pt idx="187">
                <c:v>137400</c:v>
              </c:pt>
              <c:pt idx="188">
                <c:v>139500</c:v>
              </c:pt>
              <c:pt idx="189">
                <c:v>141000</c:v>
              </c:pt>
              <c:pt idx="190">
                <c:v>142500</c:v>
              </c:pt>
              <c:pt idx="191">
                <c:v>181000</c:v>
              </c:pt>
              <c:pt idx="192">
                <c:v>147900</c:v>
              </c:pt>
              <c:pt idx="193">
                <c:v>147600</c:v>
              </c:pt>
              <c:pt idx="194">
                <c:v>148000</c:v>
              </c:pt>
              <c:pt idx="195">
                <c:v>150700</c:v>
              </c:pt>
              <c:pt idx="196">
                <c:v>150900</c:v>
              </c:pt>
              <c:pt idx="197">
                <c:v>151200</c:v>
              </c:pt>
              <c:pt idx="198">
                <c:v>153800</c:v>
              </c:pt>
              <c:pt idx="199">
                <c:v>158100</c:v>
              </c:pt>
              <c:pt idx="200">
                <c:v>156600</c:v>
              </c:pt>
              <c:pt idx="201">
                <c:v>157700</c:v>
              </c:pt>
              <c:pt idx="202">
                <c:v>158500</c:v>
              </c:pt>
              <c:pt idx="203">
                <c:v>161000</c:v>
              </c:pt>
              <c:pt idx="204">
                <c:v>168500</c:v>
              </c:pt>
              <c:pt idx="205">
                <c:v>163800</c:v>
              </c:pt>
              <c:pt idx="206">
                <c:v>165500</c:v>
              </c:pt>
              <c:pt idx="207">
                <c:v>166000</c:v>
              </c:pt>
              <c:pt idx="208">
                <c:v>227200</c:v>
              </c:pt>
              <c:pt idx="209">
                <c:v>184800</c:v>
              </c:pt>
              <c:pt idx="210">
                <c:v>171700</c:v>
              </c:pt>
              <c:pt idx="211">
                <c:v>172900</c:v>
              </c:pt>
              <c:pt idx="212">
                <c:v>186900</c:v>
              </c:pt>
              <c:pt idx="213">
                <c:v>185300</c:v>
              </c:pt>
              <c:pt idx="214">
                <c:v>178000</c:v>
              </c:pt>
              <c:pt idx="215">
                <c:v>178500</c:v>
              </c:pt>
              <c:pt idx="216">
                <c:v>187500</c:v>
              </c:pt>
              <c:pt idx="217">
                <c:v>182500</c:v>
              </c:pt>
              <c:pt idx="218">
                <c:v>184300</c:v>
              </c:pt>
              <c:pt idx="219">
                <c:v>185700</c:v>
              </c:pt>
              <c:pt idx="220">
                <c:v>188300</c:v>
              </c:pt>
              <c:pt idx="221">
                <c:v>189000</c:v>
              </c:pt>
              <c:pt idx="222">
                <c:v>190700</c:v>
              </c:pt>
              <c:pt idx="223">
                <c:v>192800</c:v>
              </c:pt>
              <c:pt idx="224">
                <c:v>198900</c:v>
              </c:pt>
              <c:pt idx="225">
                <c:v>239700</c:v>
              </c:pt>
              <c:pt idx="226">
                <c:v>197300</c:v>
              </c:pt>
              <c:pt idx="227">
                <c:v>207900</c:v>
              </c:pt>
              <c:pt idx="228">
                <c:v>200400</c:v>
              </c:pt>
              <c:pt idx="229">
                <c:v>202200</c:v>
              </c:pt>
              <c:pt idx="230">
                <c:v>203900</c:v>
              </c:pt>
              <c:pt idx="231">
                <c:v>207100</c:v>
              </c:pt>
              <c:pt idx="232">
                <c:v>207200</c:v>
              </c:pt>
              <c:pt idx="233">
                <c:v>208900</c:v>
              </c:pt>
              <c:pt idx="234">
                <c:v>210500</c:v>
              </c:pt>
              <c:pt idx="235">
                <c:v>217800</c:v>
              </c:pt>
              <c:pt idx="236">
                <c:v>214100</c:v>
              </c:pt>
              <c:pt idx="237">
                <c:v>215900</c:v>
              </c:pt>
              <c:pt idx="238">
                <c:v>218600</c:v>
              </c:pt>
              <c:pt idx="239">
                <c:v>219700</c:v>
              </c:pt>
              <c:pt idx="240">
                <c:v>221100</c:v>
              </c:pt>
              <c:pt idx="241">
                <c:v>228800</c:v>
              </c:pt>
              <c:pt idx="242">
                <c:v>275100</c:v>
              </c:pt>
              <c:pt idx="243">
                <c:v>226300</c:v>
              </c:pt>
              <c:pt idx="244">
                <c:v>228900</c:v>
              </c:pt>
              <c:pt idx="245">
                <c:v>230000</c:v>
              </c:pt>
              <c:pt idx="246">
                <c:v>238600</c:v>
              </c:pt>
              <c:pt idx="247">
                <c:v>240000</c:v>
              </c:pt>
              <c:pt idx="248">
                <c:v>235500</c:v>
              </c:pt>
              <c:pt idx="249">
                <c:v>237100</c:v>
              </c:pt>
              <c:pt idx="250">
                <c:v>249100</c:v>
              </c:pt>
              <c:pt idx="251">
                <c:v>249100</c:v>
              </c:pt>
              <c:pt idx="252">
                <c:v>243200</c:v>
              </c:pt>
              <c:pt idx="253">
                <c:v>246000</c:v>
              </c:pt>
              <c:pt idx="254">
                <c:v>246600</c:v>
              </c:pt>
              <c:pt idx="255">
                <c:v>248400</c:v>
              </c:pt>
              <c:pt idx="256">
                <c:v>251200</c:v>
              </c:pt>
              <c:pt idx="257">
                <c:v>251100</c:v>
              </c:pt>
              <c:pt idx="258">
                <c:v>256200</c:v>
              </c:pt>
              <c:pt idx="259">
                <c:v>330300</c:v>
              </c:pt>
              <c:pt idx="260">
                <c:v>257800</c:v>
              </c:pt>
              <c:pt idx="261">
                <c:v>267000</c:v>
              </c:pt>
              <c:pt idx="262">
                <c:v>262900</c:v>
              </c:pt>
              <c:pt idx="263">
                <c:v>263400</c:v>
              </c:pt>
              <c:pt idx="264">
                <c:v>266300</c:v>
              </c:pt>
              <c:pt idx="265">
                <c:v>266900</c:v>
              </c:pt>
              <c:pt idx="266">
                <c:v>269300</c:v>
              </c:pt>
              <c:pt idx="267">
                <c:v>271900</c:v>
              </c:pt>
              <c:pt idx="268">
                <c:v>273600</c:v>
              </c:pt>
              <c:pt idx="269">
                <c:v>274800</c:v>
              </c:pt>
              <c:pt idx="270">
                <c:v>282100</c:v>
              </c:pt>
              <c:pt idx="271">
                <c:v>279100</c:v>
              </c:pt>
              <c:pt idx="272">
                <c:v>294100</c:v>
              </c:pt>
              <c:pt idx="273">
                <c:v>283000</c:v>
              </c:pt>
              <c:pt idx="274">
                <c:v>286500</c:v>
              </c:pt>
              <c:pt idx="275">
                <c:v>291900</c:v>
              </c:pt>
              <c:pt idx="276">
                <c:v>353700</c:v>
              </c:pt>
              <c:pt idx="277">
                <c:v>297500</c:v>
              </c:pt>
              <c:pt idx="278">
                <c:v>294500</c:v>
              </c:pt>
              <c:pt idx="279">
                <c:v>295700</c:v>
              </c:pt>
              <c:pt idx="280">
                <c:v>296700</c:v>
              </c:pt>
              <c:pt idx="281">
                <c:v>298500</c:v>
              </c:pt>
              <c:pt idx="282">
                <c:v>301400</c:v>
              </c:pt>
              <c:pt idx="283">
                <c:v>302800</c:v>
              </c:pt>
              <c:pt idx="284">
                <c:v>306300</c:v>
              </c:pt>
              <c:pt idx="285">
                <c:v>308500</c:v>
              </c:pt>
              <c:pt idx="286">
                <c:v>308900</c:v>
              </c:pt>
              <c:pt idx="287">
                <c:v>312700</c:v>
              </c:pt>
              <c:pt idx="288">
                <c:v>312900</c:v>
              </c:pt>
              <c:pt idx="289">
                <c:v>316400</c:v>
              </c:pt>
              <c:pt idx="290">
                <c:v>317500</c:v>
              </c:pt>
              <c:pt idx="291">
                <c:v>321600</c:v>
              </c:pt>
              <c:pt idx="292">
                <c:v>321600</c:v>
              </c:pt>
              <c:pt idx="293">
                <c:v>400900</c:v>
              </c:pt>
              <c:pt idx="294">
                <c:v>325900</c:v>
              </c:pt>
              <c:pt idx="295">
                <c:v>328500</c:v>
              </c:pt>
              <c:pt idx="296">
                <c:v>330700</c:v>
              </c:pt>
              <c:pt idx="297">
                <c:v>332100</c:v>
              </c:pt>
              <c:pt idx="298">
                <c:v>334300</c:v>
              </c:pt>
              <c:pt idx="299">
                <c:v>336600</c:v>
              </c:pt>
              <c:pt idx="300">
                <c:v>346400</c:v>
              </c:pt>
              <c:pt idx="301">
                <c:v>341800</c:v>
              </c:pt>
              <c:pt idx="302">
                <c:v>343700</c:v>
              </c:pt>
              <c:pt idx="303">
                <c:v>345000</c:v>
              </c:pt>
              <c:pt idx="304">
                <c:v>348100</c:v>
              </c:pt>
              <c:pt idx="305">
                <c:v>349400</c:v>
              </c:pt>
              <c:pt idx="306">
                <c:v>365400</c:v>
              </c:pt>
              <c:pt idx="307">
                <c:v>354000</c:v>
              </c:pt>
              <c:pt idx="308">
                <c:v>357500</c:v>
              </c:pt>
              <c:pt idx="309">
                <c:v>358300</c:v>
              </c:pt>
              <c:pt idx="310">
                <c:v>452500</c:v>
              </c:pt>
              <c:pt idx="311">
                <c:v>362700</c:v>
              </c:pt>
              <c:pt idx="312">
                <c:v>365900</c:v>
              </c:pt>
              <c:pt idx="313">
                <c:v>368200</c:v>
              </c:pt>
              <c:pt idx="314">
                <c:v>376100</c:v>
              </c:pt>
              <c:pt idx="315">
                <c:v>371700</c:v>
              </c:pt>
              <c:pt idx="316">
                <c:v>380300</c:v>
              </c:pt>
              <c:pt idx="317">
                <c:v>376500</c:v>
              </c:pt>
              <c:pt idx="318">
                <c:v>379600</c:v>
              </c:pt>
              <c:pt idx="319">
                <c:v>478700</c:v>
              </c:pt>
              <c:pt idx="320">
                <c:v>382300</c:v>
              </c:pt>
              <c:pt idx="321">
                <c:v>387900</c:v>
              </c:pt>
              <c:pt idx="322">
                <c:v>387300</c:v>
              </c:pt>
              <c:pt idx="323">
                <c:v>391600</c:v>
              </c:pt>
              <c:pt idx="324">
                <c:v>391500</c:v>
              </c:pt>
              <c:pt idx="325">
                <c:v>396200</c:v>
              </c:pt>
              <c:pt idx="326">
                <c:v>397400</c:v>
              </c:pt>
              <c:pt idx="327">
                <c:v>503000</c:v>
              </c:pt>
              <c:pt idx="328">
                <c:v>402400</c:v>
              </c:pt>
              <c:pt idx="329">
                <c:v>409500</c:v>
              </c:pt>
              <c:pt idx="330">
                <c:v>408900</c:v>
              </c:pt>
              <c:pt idx="331">
                <c:v>409200</c:v>
              </c:pt>
              <c:pt idx="332">
                <c:v>418100</c:v>
              </c:pt>
              <c:pt idx="333">
                <c:v>412800</c:v>
              </c:pt>
              <c:pt idx="334">
                <c:v>428500</c:v>
              </c:pt>
              <c:pt idx="335">
                <c:v>418700</c:v>
              </c:pt>
              <c:pt idx="336">
                <c:v>425200</c:v>
              </c:pt>
              <c:pt idx="337">
                <c:v>424500</c:v>
              </c:pt>
              <c:pt idx="338">
                <c:v>426000</c:v>
              </c:pt>
              <c:pt idx="339">
                <c:v>433300</c:v>
              </c:pt>
              <c:pt idx="340">
                <c:v>431200</c:v>
              </c:pt>
              <c:pt idx="341">
                <c:v>438400</c:v>
              </c:pt>
              <c:pt idx="342">
                <c:v>436600</c:v>
              </c:pt>
              <c:pt idx="343">
                <c:v>437200</c:v>
              </c:pt>
              <c:pt idx="344">
                <c:v>556100</c:v>
              </c:pt>
              <c:pt idx="345">
                <c:v>443800</c:v>
              </c:pt>
              <c:pt idx="346">
                <c:v>446900</c:v>
              </c:pt>
              <c:pt idx="347">
                <c:v>448800</c:v>
              </c:pt>
              <c:pt idx="348">
                <c:v>450500</c:v>
              </c:pt>
              <c:pt idx="349">
                <c:v>458100</c:v>
              </c:pt>
              <c:pt idx="350">
                <c:v>456400</c:v>
              </c:pt>
              <c:pt idx="351">
                <c:v>459200</c:v>
              </c:pt>
              <c:pt idx="352">
                <c:v>461800</c:v>
              </c:pt>
              <c:pt idx="353">
                <c:v>462200</c:v>
              </c:pt>
              <c:pt idx="354">
                <c:v>465700</c:v>
              </c:pt>
              <c:pt idx="355">
                <c:v>474000</c:v>
              </c:pt>
              <c:pt idx="356">
                <c:v>470100</c:v>
              </c:pt>
              <c:pt idx="357">
                <c:v>473700</c:v>
              </c:pt>
              <c:pt idx="358">
                <c:v>484100</c:v>
              </c:pt>
              <c:pt idx="359">
                <c:v>478700</c:v>
              </c:pt>
              <c:pt idx="360">
                <c:v>485400</c:v>
              </c:pt>
              <c:pt idx="361">
                <c:v>605700</c:v>
              </c:pt>
              <c:pt idx="362">
                <c:v>487400</c:v>
              </c:pt>
              <c:pt idx="363">
                <c:v>487800</c:v>
              </c:pt>
              <c:pt idx="364">
                <c:v>498100</c:v>
              </c:pt>
              <c:pt idx="365">
                <c:v>494800</c:v>
              </c:pt>
              <c:pt idx="366">
                <c:v>496900</c:v>
              </c:pt>
              <c:pt idx="367">
                <c:v>499300</c:v>
              </c:pt>
              <c:pt idx="368">
                <c:v>504700</c:v>
              </c:pt>
              <c:pt idx="369">
                <c:v>504500</c:v>
              </c:pt>
              <c:pt idx="370">
                <c:v>507600</c:v>
              </c:pt>
              <c:pt idx="371">
                <c:v>514800</c:v>
              </c:pt>
              <c:pt idx="372">
                <c:v>512400</c:v>
              </c:pt>
              <c:pt idx="373">
                <c:v>515300</c:v>
              </c:pt>
              <c:pt idx="374">
                <c:v>524400</c:v>
              </c:pt>
              <c:pt idx="375">
                <c:v>520600</c:v>
              </c:pt>
              <c:pt idx="376">
                <c:v>523200</c:v>
              </c:pt>
              <c:pt idx="377">
                <c:v>526000</c:v>
              </c:pt>
              <c:pt idx="378">
                <c:v>672000</c:v>
              </c:pt>
              <c:pt idx="379">
                <c:v>542900</c:v>
              </c:pt>
              <c:pt idx="380">
                <c:v>534100</c:v>
              </c:pt>
              <c:pt idx="381">
                <c:v>540400</c:v>
              </c:pt>
              <c:pt idx="382">
                <c:v>540700</c:v>
              </c:pt>
              <c:pt idx="383">
                <c:v>542200</c:v>
              </c:pt>
              <c:pt idx="384">
                <c:v>544900</c:v>
              </c:pt>
              <c:pt idx="385">
                <c:v>548200</c:v>
              </c:pt>
              <c:pt idx="386">
                <c:v>557000</c:v>
              </c:pt>
              <c:pt idx="387">
                <c:v>553600</c:v>
              </c:pt>
              <c:pt idx="388">
                <c:v>556600</c:v>
              </c:pt>
              <c:pt idx="389">
                <c:v>565300</c:v>
              </c:pt>
              <c:pt idx="390">
                <c:v>562800</c:v>
              </c:pt>
              <c:pt idx="391">
                <c:v>566100</c:v>
              </c:pt>
              <c:pt idx="392">
                <c:v>566500</c:v>
              </c:pt>
              <c:pt idx="393">
                <c:v>570000</c:v>
              </c:pt>
              <c:pt idx="394">
                <c:v>573700</c:v>
              </c:pt>
              <c:pt idx="395">
                <c:v>720900</c:v>
              </c:pt>
              <c:pt idx="396">
                <c:v>579800</c:v>
              </c:pt>
              <c:pt idx="397">
                <c:v>581300</c:v>
              </c:pt>
              <c:pt idx="398">
                <c:v>585700</c:v>
              </c:pt>
              <c:pt idx="399">
                <c:v>587700</c:v>
              </c:pt>
              <c:pt idx="400">
                <c:v>596400</c:v>
              </c:pt>
              <c:pt idx="401">
                <c:v>598200</c:v>
              </c:pt>
              <c:pt idx="402">
                <c:v>597200</c:v>
              </c:pt>
              <c:pt idx="403">
                <c:v>598900</c:v>
              </c:pt>
              <c:pt idx="404">
                <c:v>601500</c:v>
              </c:pt>
              <c:pt idx="405">
                <c:v>610400</c:v>
              </c:pt>
              <c:pt idx="406">
                <c:v>608400</c:v>
              </c:pt>
              <c:pt idx="407">
                <c:v>610100</c:v>
              </c:pt>
              <c:pt idx="408">
                <c:v>614800</c:v>
              </c:pt>
              <c:pt idx="409">
                <c:v>616900</c:v>
              </c:pt>
              <c:pt idx="410">
                <c:v>618900</c:v>
              </c:pt>
              <c:pt idx="411">
                <c:v>622400</c:v>
              </c:pt>
              <c:pt idx="412">
                <c:v>806500</c:v>
              </c:pt>
              <c:pt idx="413">
                <c:v>633900</c:v>
              </c:pt>
              <c:pt idx="414">
                <c:v>632700</c:v>
              </c:pt>
              <c:pt idx="415">
                <c:v>634900</c:v>
              </c:pt>
              <c:pt idx="416">
                <c:v>650100</c:v>
              </c:pt>
              <c:pt idx="417">
                <c:v>749600</c:v>
              </c:pt>
              <c:pt idx="418">
                <c:v>642900</c:v>
              </c:pt>
              <c:pt idx="419">
                <c:v>647000</c:v>
              </c:pt>
              <c:pt idx="420">
                <c:v>654600</c:v>
              </c:pt>
              <c:pt idx="421">
                <c:v>656900</c:v>
              </c:pt>
              <c:pt idx="422">
                <c:v>655700</c:v>
              </c:pt>
              <c:pt idx="423">
                <c:v>663800</c:v>
              </c:pt>
              <c:pt idx="424">
                <c:v>665700</c:v>
              </c:pt>
              <c:pt idx="425">
                <c:v>665400</c:v>
              </c:pt>
              <c:pt idx="426">
                <c:v>672900</c:v>
              </c:pt>
              <c:pt idx="427">
                <c:v>671000</c:v>
              </c:pt>
              <c:pt idx="428">
                <c:v>673700</c:v>
              </c:pt>
              <c:pt idx="429">
                <c:v>852100</c:v>
              </c:pt>
              <c:pt idx="430">
                <c:v>680200</c:v>
              </c:pt>
              <c:pt idx="431">
                <c:v>682200</c:v>
              </c:pt>
              <c:pt idx="432">
                <c:v>692300</c:v>
              </c:pt>
              <c:pt idx="433">
                <c:v>689600</c:v>
              </c:pt>
              <c:pt idx="434">
                <c:v>709500</c:v>
              </c:pt>
              <c:pt idx="435">
                <c:v>796300</c:v>
              </c:pt>
              <c:pt idx="436">
                <c:v>729000</c:v>
              </c:pt>
              <c:pt idx="437">
                <c:v>701800</c:v>
              </c:pt>
              <c:pt idx="438">
                <c:v>704700</c:v>
              </c:pt>
              <c:pt idx="439">
                <c:v>707000</c:v>
              </c:pt>
              <c:pt idx="440">
                <c:v>711100</c:v>
              </c:pt>
              <c:pt idx="441">
                <c:v>714200</c:v>
              </c:pt>
              <c:pt idx="442">
                <c:v>718100</c:v>
              </c:pt>
              <c:pt idx="443">
                <c:v>720500</c:v>
              </c:pt>
              <c:pt idx="444">
                <c:v>723700</c:v>
              </c:pt>
              <c:pt idx="445">
                <c:v>726800</c:v>
              </c:pt>
              <c:pt idx="446">
                <c:v>923200</c:v>
              </c:pt>
              <c:pt idx="447">
                <c:v>740000</c:v>
              </c:pt>
              <c:pt idx="448">
                <c:v>736400</c:v>
              </c:pt>
              <c:pt idx="449">
                <c:v>739600</c:v>
              </c:pt>
              <c:pt idx="450">
                <c:v>745400</c:v>
              </c:pt>
              <c:pt idx="451">
                <c:v>751000</c:v>
              </c:pt>
              <c:pt idx="452">
                <c:v>751000</c:v>
              </c:pt>
              <c:pt idx="453">
                <c:v>757300</c:v>
              </c:pt>
              <c:pt idx="454">
                <c:v>756100</c:v>
              </c:pt>
              <c:pt idx="455">
                <c:v>962900</c:v>
              </c:pt>
              <c:pt idx="456">
                <c:v>762300</c:v>
              </c:pt>
              <c:pt idx="457">
                <c:v>770900</c:v>
              </c:pt>
              <c:pt idx="458">
                <c:v>957400</c:v>
              </c:pt>
              <c:pt idx="459">
                <c:v>971300</c:v>
              </c:pt>
              <c:pt idx="460">
                <c:v>991600</c:v>
              </c:pt>
              <c:pt idx="461">
                <c:v>982800</c:v>
              </c:pt>
              <c:pt idx="462">
                <c:v>1005900</c:v>
              </c:pt>
              <c:pt idx="463">
                <c:v>1106300</c:v>
              </c:pt>
              <c:pt idx="464">
                <c:v>995200</c:v>
              </c:pt>
              <c:pt idx="465">
                <c:v>1000900</c:v>
              </c:pt>
              <c:pt idx="466">
                <c:v>1013400</c:v>
              </c:pt>
              <c:pt idx="467">
                <c:v>1011800</c:v>
              </c:pt>
              <c:pt idx="468">
                <c:v>1009100</c:v>
              </c:pt>
              <c:pt idx="469">
                <c:v>1027300</c:v>
              </c:pt>
              <c:pt idx="470">
                <c:v>1024400</c:v>
              </c:pt>
              <c:pt idx="471">
                <c:v>1013500</c:v>
              </c:pt>
              <c:pt idx="472">
                <c:v>1013700</c:v>
              </c:pt>
              <c:pt idx="473">
                <c:v>1015400</c:v>
              </c:pt>
              <c:pt idx="474">
                <c:v>1031800</c:v>
              </c:pt>
              <c:pt idx="475">
                <c:v>1035700</c:v>
              </c:pt>
              <c:pt idx="476">
                <c:v>1039700</c:v>
              </c:pt>
              <c:pt idx="477">
                <c:v>1040300</c:v>
              </c:pt>
              <c:pt idx="478">
                <c:v>1052600</c:v>
              </c:pt>
              <c:pt idx="479">
                <c:v>1069100</c:v>
              </c:pt>
              <c:pt idx="480">
                <c:v>1080300</c:v>
              </c:pt>
              <c:pt idx="481">
                <c:v>1067100</c:v>
              </c:pt>
              <c:pt idx="482">
                <c:v>1063800</c:v>
              </c:pt>
              <c:pt idx="483">
                <c:v>1086700</c:v>
              </c:pt>
              <c:pt idx="484">
                <c:v>1089000</c:v>
              </c:pt>
              <c:pt idx="485">
                <c:v>1087900</c:v>
              </c:pt>
              <c:pt idx="486">
                <c:v>1093400</c:v>
              </c:pt>
              <c:pt idx="487">
                <c:v>1097600</c:v>
              </c:pt>
              <c:pt idx="488">
                <c:v>1130500</c:v>
              </c:pt>
              <c:pt idx="489">
                <c:v>1158200</c:v>
              </c:pt>
              <c:pt idx="490">
                <c:v>1116600</c:v>
              </c:pt>
              <c:pt idx="491">
                <c:v>1119600</c:v>
              </c:pt>
              <c:pt idx="492">
                <c:v>1143400</c:v>
              </c:pt>
              <c:pt idx="493">
                <c:v>1129900</c:v>
              </c:pt>
              <c:pt idx="494">
                <c:v>1132500</c:v>
              </c:pt>
              <c:pt idx="495">
                <c:v>1136100</c:v>
              </c:pt>
              <c:pt idx="496">
                <c:v>1166800</c:v>
              </c:pt>
              <c:pt idx="497">
                <c:v>1168300</c:v>
              </c:pt>
              <c:pt idx="498">
                <c:v>1158000</c:v>
              </c:pt>
              <c:pt idx="499">
                <c:v>1153800</c:v>
              </c:pt>
              <c:pt idx="500">
                <c:v>1159700</c:v>
              </c:pt>
              <c:pt idx="501">
                <c:v>902300</c:v>
              </c:pt>
              <c:pt idx="502">
                <c:v>999600</c:v>
              </c:pt>
              <c:pt idx="503">
                <c:v>909000</c:v>
              </c:pt>
              <c:pt idx="504">
                <c:v>912900</c:v>
              </c:pt>
              <c:pt idx="505">
                <c:v>920800</c:v>
              </c:pt>
              <c:pt idx="506">
                <c:v>919500</c:v>
              </c:pt>
              <c:pt idx="507">
                <c:v>939100</c:v>
              </c:pt>
              <c:pt idx="508">
                <c:v>926400</c:v>
              </c:pt>
              <c:pt idx="509">
                <c:v>930100</c:v>
              </c:pt>
              <c:pt idx="510">
                <c:v>934300</c:v>
              </c:pt>
              <c:pt idx="511">
                <c:v>937400</c:v>
              </c:pt>
              <c:pt idx="512">
                <c:v>946200</c:v>
              </c:pt>
              <c:pt idx="513">
                <c:v>944200</c:v>
              </c:pt>
              <c:pt idx="514">
                <c:v>956200</c:v>
              </c:pt>
              <c:pt idx="515">
                <c:v>957100</c:v>
              </c:pt>
              <c:pt idx="516">
                <c:v>960700</c:v>
              </c:pt>
              <c:pt idx="517">
                <c:v>958600</c:v>
              </c:pt>
              <c:pt idx="518">
                <c:v>978900</c:v>
              </c:pt>
              <c:pt idx="519">
                <c:v>966400</c:v>
              </c:pt>
              <c:pt idx="520">
                <c:v>969600</c:v>
              </c:pt>
              <c:pt idx="521">
                <c:v>978600</c:v>
              </c:pt>
              <c:pt idx="522">
                <c:v>976600</c:v>
              </c:pt>
              <c:pt idx="523">
                <c:v>985700</c:v>
              </c:pt>
              <c:pt idx="524">
                <c:v>984200</c:v>
              </c:pt>
              <c:pt idx="525">
                <c:v>1107800</c:v>
              </c:pt>
              <c:pt idx="526">
                <c:v>995900</c:v>
              </c:pt>
              <c:pt idx="527">
                <c:v>999700</c:v>
              </c:pt>
              <c:pt idx="528">
                <c:v>1011000</c:v>
              </c:pt>
              <c:pt idx="529">
                <c:v>1007500</c:v>
              </c:pt>
              <c:pt idx="530">
                <c:v>1006200</c:v>
              </c:pt>
              <c:pt idx="531">
                <c:v>1015200</c:v>
              </c:pt>
              <c:pt idx="532">
                <c:v>1019300</c:v>
              </c:pt>
              <c:pt idx="533">
                <c:v>1022700</c:v>
              </c:pt>
              <c:pt idx="534">
                <c:v>1021000</c:v>
              </c:pt>
              <c:pt idx="535">
                <c:v>1024800</c:v>
              </c:pt>
              <c:pt idx="536">
                <c:v>1034000</c:v>
              </c:pt>
              <c:pt idx="537">
                <c:v>1038200</c:v>
              </c:pt>
              <c:pt idx="538">
                <c:v>1048200</c:v>
              </c:pt>
              <c:pt idx="539">
                <c:v>1044900</c:v>
              </c:pt>
              <c:pt idx="540">
                <c:v>1044600</c:v>
              </c:pt>
              <c:pt idx="541">
                <c:v>1048100</c:v>
              </c:pt>
              <c:pt idx="542">
                <c:v>1052500</c:v>
              </c:pt>
              <c:pt idx="543">
                <c:v>1055600</c:v>
              </c:pt>
              <c:pt idx="544">
                <c:v>1064400</c:v>
              </c:pt>
              <c:pt idx="545">
                <c:v>1067400</c:v>
              </c:pt>
              <c:pt idx="546">
                <c:v>1069100</c:v>
              </c:pt>
              <c:pt idx="547">
                <c:v>1076400</c:v>
              </c:pt>
              <c:pt idx="548">
                <c:v>1081000</c:v>
              </c:pt>
              <c:pt idx="549">
                <c:v>1078500</c:v>
              </c:pt>
              <c:pt idx="550">
                <c:v>1087600</c:v>
              </c:pt>
              <c:pt idx="551">
                <c:v>1086200</c:v>
              </c:pt>
              <c:pt idx="552">
                <c:v>1094600</c:v>
              </c:pt>
              <c:pt idx="553">
                <c:v>1093700</c:v>
              </c:pt>
              <c:pt idx="554">
                <c:v>1104000</c:v>
              </c:pt>
              <c:pt idx="555">
                <c:v>1102500</c:v>
              </c:pt>
              <c:pt idx="556">
                <c:v>1126800</c:v>
              </c:pt>
              <c:pt idx="557">
                <c:v>1109400</c:v>
              </c:pt>
              <c:pt idx="558">
                <c:v>1119200</c:v>
              </c:pt>
              <c:pt idx="559">
                <c:v>1122700</c:v>
              </c:pt>
              <c:pt idx="560">
                <c:v>1125900</c:v>
              </c:pt>
              <c:pt idx="561">
                <c:v>1129800</c:v>
              </c:pt>
              <c:pt idx="562">
                <c:v>1129400</c:v>
              </c:pt>
              <c:pt idx="563">
                <c:v>1138000</c:v>
              </c:pt>
              <c:pt idx="564">
                <c:v>1136900</c:v>
              </c:pt>
              <c:pt idx="565">
                <c:v>1141400</c:v>
              </c:pt>
              <c:pt idx="566">
                <c:v>1152700</c:v>
              </c:pt>
              <c:pt idx="567">
                <c:v>1148800</c:v>
              </c:pt>
              <c:pt idx="568">
                <c:v>1152900</c:v>
              </c:pt>
              <c:pt idx="569">
                <c:v>1162200</c:v>
              </c:pt>
              <c:pt idx="570">
                <c:v>1161400</c:v>
              </c:pt>
              <c:pt idx="571">
                <c:v>1171000</c:v>
              </c:pt>
              <c:pt idx="572">
                <c:v>1168600</c:v>
              </c:pt>
              <c:pt idx="573">
                <c:v>1172900</c:v>
              </c:pt>
              <c:pt idx="574">
                <c:v>1177700</c:v>
              </c:pt>
              <c:pt idx="575">
                <c:v>1185800</c:v>
              </c:pt>
              <c:pt idx="576">
                <c:v>1190000</c:v>
              </c:pt>
              <c:pt idx="577">
                <c:v>1188800</c:v>
              </c:pt>
              <c:pt idx="578">
                <c:v>1198900</c:v>
              </c:pt>
              <c:pt idx="579">
                <c:v>1202800</c:v>
              </c:pt>
              <c:pt idx="580">
                <c:v>1200700</c:v>
              </c:pt>
              <c:pt idx="581">
                <c:v>1205800</c:v>
              </c:pt>
              <c:pt idx="582">
                <c:v>1215100</c:v>
              </c:pt>
              <c:pt idx="583">
                <c:v>1213200</c:v>
              </c:pt>
              <c:pt idx="584">
                <c:v>1224300</c:v>
              </c:pt>
              <c:pt idx="585">
                <c:v>1226100</c:v>
              </c:pt>
              <c:pt idx="586">
                <c:v>1231200</c:v>
              </c:pt>
              <c:pt idx="587">
                <c:v>1234500</c:v>
              </c:pt>
              <c:pt idx="588">
                <c:v>1243400</c:v>
              </c:pt>
              <c:pt idx="589">
                <c:v>1237600</c:v>
              </c:pt>
              <c:pt idx="590">
                <c:v>1241700</c:v>
              </c:pt>
              <c:pt idx="591">
                <c:v>1251700</c:v>
              </c:pt>
              <c:pt idx="592">
                <c:v>1255800</c:v>
              </c:pt>
              <c:pt idx="593">
                <c:v>1259700</c:v>
              </c:pt>
              <c:pt idx="594">
                <c:v>1265400</c:v>
              </c:pt>
              <c:pt idx="595">
                <c:v>1268400</c:v>
              </c:pt>
              <c:pt idx="596">
                <c:v>1268100</c:v>
              </c:pt>
              <c:pt idx="597">
                <c:v>1270900</c:v>
              </c:pt>
              <c:pt idx="598">
                <c:v>1281400</c:v>
              </c:pt>
              <c:pt idx="599">
                <c:v>1283700</c:v>
              </c:pt>
              <c:pt idx="600">
                <c:v>1288800</c:v>
              </c:pt>
              <c:pt idx="601">
                <c:v>1287500</c:v>
              </c:pt>
              <c:pt idx="602">
                <c:v>1299200</c:v>
              </c:pt>
              <c:pt idx="603">
                <c:v>1302000</c:v>
              </c:pt>
              <c:pt idx="604">
                <c:v>1300900</c:v>
              </c:pt>
              <c:pt idx="605">
                <c:v>1310000</c:v>
              </c:pt>
              <c:pt idx="606">
                <c:v>1313400</c:v>
              </c:pt>
              <c:pt idx="607">
                <c:v>1323200</c:v>
              </c:pt>
              <c:pt idx="608">
                <c:v>1316100</c:v>
              </c:pt>
              <c:pt idx="609">
                <c:v>1326100</c:v>
              </c:pt>
              <c:pt idx="610">
                <c:v>1330800</c:v>
              </c:pt>
              <c:pt idx="611">
                <c:v>1437400</c:v>
              </c:pt>
              <c:pt idx="612">
                <c:v>1337400</c:v>
              </c:pt>
              <c:pt idx="613">
                <c:v>1343100</c:v>
              </c:pt>
              <c:pt idx="614">
                <c:v>1347700</c:v>
              </c:pt>
              <c:pt idx="615">
                <c:v>1351700</c:v>
              </c:pt>
              <c:pt idx="616">
                <c:v>1364600</c:v>
              </c:pt>
              <c:pt idx="617">
                <c:v>1355900</c:v>
              </c:pt>
              <c:pt idx="618">
                <c:v>1365300</c:v>
              </c:pt>
              <c:pt idx="619">
                <c:v>1384600</c:v>
              </c:pt>
              <c:pt idx="620">
                <c:v>1369500</c:v>
              </c:pt>
              <c:pt idx="621">
                <c:v>1378400</c:v>
              </c:pt>
              <c:pt idx="622">
                <c:v>1377700</c:v>
              </c:pt>
              <c:pt idx="623">
                <c:v>1382100</c:v>
              </c:pt>
              <c:pt idx="624">
                <c:v>1393500</c:v>
              </c:pt>
              <c:pt idx="625">
                <c:v>1391600</c:v>
              </c:pt>
              <c:pt idx="626">
                <c:v>1394900</c:v>
              </c:pt>
              <c:pt idx="627">
                <c:v>1406800</c:v>
              </c:pt>
              <c:pt idx="628">
                <c:v>1402900</c:v>
              </c:pt>
              <c:pt idx="629">
                <c:v>1408300</c:v>
              </c:pt>
              <c:pt idx="630">
                <c:v>1411600</c:v>
              </c:pt>
              <c:pt idx="631">
                <c:v>1422800</c:v>
              </c:pt>
              <c:pt idx="632">
                <c:v>1426400</c:v>
              </c:pt>
              <c:pt idx="633">
                <c:v>1424600</c:v>
              </c:pt>
              <c:pt idx="634">
                <c:v>1434200</c:v>
              </c:pt>
              <c:pt idx="635">
                <c:v>1521400</c:v>
              </c:pt>
              <c:pt idx="636">
                <c:v>1449600</c:v>
              </c:pt>
              <c:pt idx="637">
                <c:v>1453200</c:v>
              </c:pt>
              <c:pt idx="638">
                <c:v>1465500</c:v>
              </c:pt>
              <c:pt idx="639">
                <c:v>1461600</c:v>
              </c:pt>
              <c:pt idx="640">
                <c:v>1457400</c:v>
              </c:pt>
              <c:pt idx="641">
                <c:v>1465200</c:v>
              </c:pt>
              <c:pt idx="642">
                <c:v>1617800</c:v>
              </c:pt>
              <c:pt idx="643">
                <c:v>1473500</c:v>
              </c:pt>
              <c:pt idx="644">
                <c:v>1484900</c:v>
              </c:pt>
              <c:pt idx="645">
                <c:v>1496300</c:v>
              </c:pt>
              <c:pt idx="646">
                <c:v>1489300</c:v>
              </c:pt>
              <c:pt idx="647">
                <c:v>1488600</c:v>
              </c:pt>
              <c:pt idx="648">
                <c:v>1497700</c:v>
              </c:pt>
              <c:pt idx="649">
                <c:v>1501300</c:v>
              </c:pt>
              <c:pt idx="650">
                <c:v>1506600</c:v>
              </c:pt>
              <c:pt idx="651">
                <c:v>1511800</c:v>
              </c:pt>
              <c:pt idx="652">
                <c:v>1527500</c:v>
              </c:pt>
              <c:pt idx="653">
                <c:v>1520700</c:v>
              </c:pt>
              <c:pt idx="654">
                <c:v>1519800</c:v>
              </c:pt>
              <c:pt idx="655">
                <c:v>1532300</c:v>
              </c:pt>
              <c:pt idx="656">
                <c:v>1530400</c:v>
              </c:pt>
              <c:pt idx="657">
                <c:v>1546800</c:v>
              </c:pt>
              <c:pt idx="658">
                <c:v>1542000</c:v>
              </c:pt>
              <c:pt idx="659">
                <c:v>1548500</c:v>
              </c:pt>
              <c:pt idx="660">
                <c:v>1552500</c:v>
              </c:pt>
              <c:pt idx="661">
                <c:v>1551800</c:v>
              </c:pt>
              <c:pt idx="662">
                <c:v>1558000</c:v>
              </c:pt>
              <c:pt idx="663">
                <c:v>1560300</c:v>
              </c:pt>
              <c:pt idx="664">
                <c:v>1838300</c:v>
              </c:pt>
              <c:pt idx="665">
                <c:v>1579200</c:v>
              </c:pt>
              <c:pt idx="666">
                <c:v>1578700</c:v>
              </c:pt>
              <c:pt idx="667">
                <c:v>1579300</c:v>
              </c:pt>
              <c:pt idx="668">
                <c:v>1589700</c:v>
              </c:pt>
              <c:pt idx="669">
                <c:v>1594000</c:v>
              </c:pt>
              <c:pt idx="670">
                <c:v>1594400</c:v>
              </c:pt>
              <c:pt idx="671">
                <c:v>1807000</c:v>
              </c:pt>
              <c:pt idx="672">
                <c:v>1615100</c:v>
              </c:pt>
              <c:pt idx="673">
                <c:v>1612300</c:v>
              </c:pt>
              <c:pt idx="674">
                <c:v>1611900</c:v>
              </c:pt>
              <c:pt idx="675">
                <c:v>1621200</c:v>
              </c:pt>
              <c:pt idx="676">
                <c:v>1627300</c:v>
              </c:pt>
              <c:pt idx="677">
                <c:v>1628400</c:v>
              </c:pt>
              <c:pt idx="678">
                <c:v>1641400</c:v>
              </c:pt>
              <c:pt idx="679">
                <c:v>1646100</c:v>
              </c:pt>
              <c:pt idx="680">
                <c:v>1645000</c:v>
              </c:pt>
              <c:pt idx="681">
                <c:v>1644100</c:v>
              </c:pt>
              <c:pt idx="682">
                <c:v>1649600</c:v>
              </c:pt>
              <c:pt idx="683">
                <c:v>1666700</c:v>
              </c:pt>
              <c:pt idx="684">
                <c:v>1876500</c:v>
              </c:pt>
              <c:pt idx="685">
                <c:v>1673700</c:v>
              </c:pt>
              <c:pt idx="686">
                <c:v>1667200</c:v>
              </c:pt>
              <c:pt idx="687">
                <c:v>1678900</c:v>
              </c:pt>
              <c:pt idx="688">
                <c:v>1682500</c:v>
              </c:pt>
              <c:pt idx="689">
                <c:v>1688900</c:v>
              </c:pt>
              <c:pt idx="690">
                <c:v>1688000</c:v>
              </c:pt>
              <c:pt idx="691">
                <c:v>1697400</c:v>
              </c:pt>
              <c:pt idx="692">
                <c:v>1702400</c:v>
              </c:pt>
              <c:pt idx="693">
                <c:v>1703800</c:v>
              </c:pt>
              <c:pt idx="694">
                <c:v>1706800</c:v>
              </c:pt>
              <c:pt idx="695">
                <c:v>1710900</c:v>
              </c:pt>
              <c:pt idx="696">
                <c:v>1717000</c:v>
              </c:pt>
              <c:pt idx="697">
                <c:v>1728200</c:v>
              </c:pt>
              <c:pt idx="698">
                <c:v>1731500</c:v>
              </c:pt>
              <c:pt idx="699">
                <c:v>1729800</c:v>
              </c:pt>
              <c:pt idx="700">
                <c:v>1741600</c:v>
              </c:pt>
              <c:pt idx="701">
                <c:v>1745600</c:v>
              </c:pt>
              <c:pt idx="702">
                <c:v>1771600</c:v>
              </c:pt>
              <c:pt idx="703">
                <c:v>1764600</c:v>
              </c:pt>
              <c:pt idx="704">
                <c:v>1760900</c:v>
              </c:pt>
              <c:pt idx="705">
                <c:v>1766000</c:v>
              </c:pt>
              <c:pt idx="706">
                <c:v>1764300</c:v>
              </c:pt>
              <c:pt idx="707">
                <c:v>1837500</c:v>
              </c:pt>
              <c:pt idx="708">
                <c:v>1779900</c:v>
              </c:pt>
              <c:pt idx="709">
                <c:v>1785900</c:v>
              </c:pt>
              <c:pt idx="710">
                <c:v>1798800</c:v>
              </c:pt>
              <c:pt idx="711">
                <c:v>1795200</c:v>
              </c:pt>
              <c:pt idx="712">
                <c:v>1804900</c:v>
              </c:pt>
              <c:pt idx="713">
                <c:v>1813800</c:v>
              </c:pt>
              <c:pt idx="714">
                <c:v>1824700</c:v>
              </c:pt>
              <c:pt idx="715">
                <c:v>1815800</c:v>
              </c:pt>
              <c:pt idx="716">
                <c:v>1826600</c:v>
              </c:pt>
              <c:pt idx="717">
                <c:v>1824600</c:v>
              </c:pt>
              <c:pt idx="718">
                <c:v>1830100</c:v>
              </c:pt>
              <c:pt idx="719">
                <c:v>1839800</c:v>
              </c:pt>
              <c:pt idx="720">
                <c:v>1847500</c:v>
              </c:pt>
              <c:pt idx="721">
                <c:v>1838700</c:v>
              </c:pt>
              <c:pt idx="722">
                <c:v>1962400</c:v>
              </c:pt>
              <c:pt idx="723">
                <c:v>1854700</c:v>
              </c:pt>
              <c:pt idx="724">
                <c:v>1860600</c:v>
              </c:pt>
              <c:pt idx="725">
                <c:v>1864800</c:v>
              </c:pt>
              <c:pt idx="726">
                <c:v>1879500</c:v>
              </c:pt>
              <c:pt idx="727">
                <c:v>1878000</c:v>
              </c:pt>
              <c:pt idx="728">
                <c:v>1881900</c:v>
              </c:pt>
              <c:pt idx="729">
                <c:v>1884700</c:v>
              </c:pt>
              <c:pt idx="730">
                <c:v>1890000</c:v>
              </c:pt>
              <c:pt idx="731">
                <c:v>1907400</c:v>
              </c:pt>
              <c:pt idx="732">
                <c:v>1900400</c:v>
              </c:pt>
              <c:pt idx="733">
                <c:v>1906200</c:v>
              </c:pt>
              <c:pt idx="734">
                <c:v>1913300</c:v>
              </c:pt>
              <c:pt idx="735">
                <c:v>1916700</c:v>
              </c:pt>
              <c:pt idx="736">
                <c:v>1915600</c:v>
              </c:pt>
              <c:pt idx="737">
                <c:v>1929100</c:v>
              </c:pt>
              <c:pt idx="738">
                <c:v>1936800</c:v>
              </c:pt>
              <c:pt idx="739">
                <c:v>1936200</c:v>
              </c:pt>
              <c:pt idx="740">
                <c:v>1946800</c:v>
              </c:pt>
              <c:pt idx="741">
                <c:v>1950100</c:v>
              </c:pt>
              <c:pt idx="742">
                <c:v>1957200</c:v>
              </c:pt>
              <c:pt idx="743">
                <c:v>1954800</c:v>
              </c:pt>
              <c:pt idx="744">
                <c:v>1956900</c:v>
              </c:pt>
              <c:pt idx="745">
                <c:v>2088100</c:v>
              </c:pt>
              <c:pt idx="746">
                <c:v>1976800</c:v>
              </c:pt>
              <c:pt idx="747">
                <c:v>1979200</c:v>
              </c:pt>
              <c:pt idx="748">
                <c:v>1982200</c:v>
              </c:pt>
              <c:pt idx="749">
                <c:v>1992500</c:v>
              </c:pt>
              <c:pt idx="750">
                <c:v>1993100</c:v>
              </c:pt>
              <c:pt idx="751">
                <c:v>2002100</c:v>
              </c:pt>
              <c:pt idx="752">
                <c:v>2003700</c:v>
              </c:pt>
              <c:pt idx="753">
                <c:v>2014100</c:v>
              </c:pt>
              <c:pt idx="754">
                <c:v>2019000</c:v>
              </c:pt>
              <c:pt idx="755">
                <c:v>2019400</c:v>
              </c:pt>
              <c:pt idx="756">
                <c:v>2095700</c:v>
              </c:pt>
              <c:pt idx="757">
                <c:v>2033600</c:v>
              </c:pt>
              <c:pt idx="758">
                <c:v>2036800</c:v>
              </c:pt>
              <c:pt idx="759">
                <c:v>2040700</c:v>
              </c:pt>
              <c:pt idx="760">
                <c:v>2040300</c:v>
              </c:pt>
              <c:pt idx="761">
                <c:v>2046000</c:v>
              </c:pt>
              <c:pt idx="762">
                <c:v>2179000</c:v>
              </c:pt>
              <c:pt idx="763">
                <c:v>2063800</c:v>
              </c:pt>
              <c:pt idx="764">
                <c:v>2067300</c:v>
              </c:pt>
              <c:pt idx="765">
                <c:v>2086800</c:v>
              </c:pt>
              <c:pt idx="766">
                <c:v>2078700</c:v>
              </c:pt>
              <c:pt idx="767">
                <c:v>2085900</c:v>
              </c:pt>
              <c:pt idx="768">
                <c:v>2095800</c:v>
              </c:pt>
              <c:pt idx="769">
                <c:v>2097500</c:v>
              </c:pt>
              <c:pt idx="770">
                <c:v>2119500</c:v>
              </c:pt>
              <c:pt idx="771">
                <c:v>2106000</c:v>
              </c:pt>
              <c:pt idx="772">
                <c:v>2114300</c:v>
              </c:pt>
              <c:pt idx="773">
                <c:v>2115300</c:v>
              </c:pt>
              <c:pt idx="774">
                <c:v>2119400</c:v>
              </c:pt>
              <c:pt idx="775">
                <c:v>2132000</c:v>
              </c:pt>
              <c:pt idx="776">
                <c:v>2135700</c:v>
              </c:pt>
              <c:pt idx="777">
                <c:v>2138300</c:v>
              </c:pt>
              <c:pt idx="778">
                <c:v>2137900</c:v>
              </c:pt>
              <c:pt idx="779">
                <c:v>2148100</c:v>
              </c:pt>
              <c:pt idx="780">
                <c:v>2153500</c:v>
              </c:pt>
              <c:pt idx="781">
                <c:v>2218500</c:v>
              </c:pt>
              <c:pt idx="782">
                <c:v>2185100</c:v>
              </c:pt>
              <c:pt idx="783">
                <c:v>2320100</c:v>
              </c:pt>
              <c:pt idx="784">
                <c:v>2177600</c:v>
              </c:pt>
              <c:pt idx="785">
                <c:v>2192800</c:v>
              </c:pt>
              <c:pt idx="786">
                <c:v>2203000</c:v>
              </c:pt>
              <c:pt idx="787">
                <c:v>2295700</c:v>
              </c:pt>
              <c:pt idx="788">
                <c:v>2479000</c:v>
              </c:pt>
              <c:pt idx="789">
                <c:v>2454400</c:v>
              </c:pt>
              <c:pt idx="790">
                <c:v>2216000</c:v>
              </c:pt>
              <c:pt idx="791">
                <c:v>2228600</c:v>
              </c:pt>
              <c:pt idx="792">
                <c:v>2236800</c:v>
              </c:pt>
              <c:pt idx="793">
                <c:v>2234200</c:v>
              </c:pt>
              <c:pt idx="794">
                <c:v>2229300</c:v>
              </c:pt>
              <c:pt idx="795">
                <c:v>2229400</c:v>
              </c:pt>
              <c:pt idx="796">
                <c:v>2254000</c:v>
              </c:pt>
              <c:pt idx="797">
                <c:v>2263900</c:v>
              </c:pt>
              <c:pt idx="798">
                <c:v>2256800</c:v>
              </c:pt>
              <c:pt idx="799">
                <c:v>2256800</c:v>
              </c:pt>
              <c:pt idx="800">
                <c:v>2263300</c:v>
              </c:pt>
              <c:pt idx="801">
                <c:v>2272900</c:v>
              </c:pt>
              <c:pt idx="802">
                <c:v>2282200</c:v>
              </c:pt>
              <c:pt idx="803">
                <c:v>2275800</c:v>
              </c:pt>
              <c:pt idx="804">
                <c:v>2310100</c:v>
              </c:pt>
              <c:pt idx="805">
                <c:v>2300300</c:v>
              </c:pt>
              <c:pt idx="806">
                <c:v>2381300</c:v>
              </c:pt>
              <c:pt idx="807">
                <c:v>2309800</c:v>
              </c:pt>
              <c:pt idx="808">
                <c:v>2302400</c:v>
              </c:pt>
              <c:pt idx="809">
                <c:v>2313400</c:v>
              </c:pt>
              <c:pt idx="810">
                <c:v>2312900</c:v>
              </c:pt>
              <c:pt idx="811">
                <c:v>2618000</c:v>
              </c:pt>
              <c:pt idx="812">
                <c:v>2325300</c:v>
              </c:pt>
              <c:pt idx="813">
                <c:v>2340300</c:v>
              </c:pt>
              <c:pt idx="814">
                <c:v>2345700</c:v>
              </c:pt>
              <c:pt idx="815">
                <c:v>2345400</c:v>
              </c:pt>
              <c:pt idx="816">
                <c:v>2480600</c:v>
              </c:pt>
              <c:pt idx="817">
                <c:v>2359600</c:v>
              </c:pt>
              <c:pt idx="818">
                <c:v>2373000</c:v>
              </c:pt>
              <c:pt idx="819">
                <c:v>2369500</c:v>
              </c:pt>
              <c:pt idx="820">
                <c:v>2379700</c:v>
              </c:pt>
              <c:pt idx="821">
                <c:v>2393000</c:v>
              </c:pt>
              <c:pt idx="822">
                <c:v>2381000</c:v>
              </c:pt>
              <c:pt idx="823">
                <c:v>2399500</c:v>
              </c:pt>
              <c:pt idx="824">
                <c:v>2397700</c:v>
              </c:pt>
              <c:pt idx="825">
                <c:v>2525700</c:v>
              </c:pt>
              <c:pt idx="826">
                <c:v>2414100</c:v>
              </c:pt>
              <c:pt idx="827">
                <c:v>2432300</c:v>
              </c:pt>
              <c:pt idx="828">
                <c:v>2419600</c:v>
              </c:pt>
              <c:pt idx="829">
                <c:v>2431000</c:v>
              </c:pt>
              <c:pt idx="830">
                <c:v>2432500</c:v>
              </c:pt>
              <c:pt idx="831">
                <c:v>2442000</c:v>
              </c:pt>
              <c:pt idx="832">
                <c:v>2443100</c:v>
              </c:pt>
              <c:pt idx="833">
                <c:v>2450100</c:v>
              </c:pt>
              <c:pt idx="834">
                <c:v>2475900</c:v>
              </c:pt>
              <c:pt idx="835">
                <c:v>2466300</c:v>
              </c:pt>
              <c:pt idx="836">
                <c:v>2471200</c:v>
              </c:pt>
              <c:pt idx="837">
                <c:v>2473300</c:v>
              </c:pt>
              <c:pt idx="838">
                <c:v>2483600</c:v>
              </c:pt>
              <c:pt idx="839">
                <c:v>2483900</c:v>
              </c:pt>
              <c:pt idx="840">
                <c:v>2541200</c:v>
              </c:pt>
              <c:pt idx="841">
                <c:v>2499400</c:v>
              </c:pt>
              <c:pt idx="842">
                <c:v>2502200</c:v>
              </c:pt>
              <c:pt idx="843">
                <c:v>2514000</c:v>
              </c:pt>
              <c:pt idx="844">
                <c:v>2521700</c:v>
              </c:pt>
              <c:pt idx="845">
                <c:v>2520200</c:v>
              </c:pt>
              <c:pt idx="846">
                <c:v>2529600</c:v>
              </c:pt>
              <c:pt idx="847">
                <c:v>2701600</c:v>
              </c:pt>
              <c:pt idx="848">
                <c:v>2550400</c:v>
              </c:pt>
              <c:pt idx="849">
                <c:v>2542600</c:v>
              </c:pt>
              <c:pt idx="850">
                <c:v>2548200</c:v>
              </c:pt>
              <c:pt idx="851">
                <c:v>2559000</c:v>
              </c:pt>
              <c:pt idx="852">
                <c:v>2567600</c:v>
              </c:pt>
              <c:pt idx="853">
                <c:v>2560900</c:v>
              </c:pt>
              <c:pt idx="854">
                <c:v>2567900</c:v>
              </c:pt>
              <c:pt idx="855">
                <c:v>2577600</c:v>
              </c:pt>
              <c:pt idx="856">
                <c:v>2595100</c:v>
              </c:pt>
              <c:pt idx="857">
                <c:v>2590800</c:v>
              </c:pt>
              <c:pt idx="858">
                <c:v>2590700</c:v>
              </c:pt>
              <c:pt idx="859">
                <c:v>2597200</c:v>
              </c:pt>
              <c:pt idx="860">
                <c:v>2622200</c:v>
              </c:pt>
              <c:pt idx="861">
                <c:v>2613600</c:v>
              </c:pt>
              <c:pt idx="862">
                <c:v>2631600</c:v>
              </c:pt>
              <c:pt idx="863">
                <c:v>2625200</c:v>
              </c:pt>
              <c:pt idx="864">
                <c:v>2630700</c:v>
              </c:pt>
              <c:pt idx="865">
                <c:v>2638400</c:v>
              </c:pt>
              <c:pt idx="866">
                <c:v>2644100</c:v>
              </c:pt>
              <c:pt idx="867">
                <c:v>2644800</c:v>
              </c:pt>
              <c:pt idx="868">
                <c:v>2662300</c:v>
              </c:pt>
              <c:pt idx="869">
                <c:v>2665500</c:v>
              </c:pt>
              <c:pt idx="870">
                <c:v>2673300</c:v>
              </c:pt>
              <c:pt idx="871">
                <c:v>2679400</c:v>
              </c:pt>
              <c:pt idx="872">
                <c:v>2687800</c:v>
              </c:pt>
              <c:pt idx="873">
                <c:v>2782600</c:v>
              </c:pt>
              <c:pt idx="874">
                <c:v>2691900</c:v>
              </c:pt>
              <c:pt idx="875">
                <c:v>2708300</c:v>
              </c:pt>
              <c:pt idx="876">
                <c:v>2708900</c:v>
              </c:pt>
              <c:pt idx="877">
                <c:v>2714700</c:v>
              </c:pt>
              <c:pt idx="878">
                <c:v>2716100</c:v>
              </c:pt>
              <c:pt idx="879">
                <c:v>2717300</c:v>
              </c:pt>
              <c:pt idx="880">
                <c:v>2746700</c:v>
              </c:pt>
              <c:pt idx="881">
                <c:v>2948800</c:v>
              </c:pt>
              <c:pt idx="882">
                <c:v>2740800</c:v>
              </c:pt>
              <c:pt idx="883">
                <c:v>2742700</c:v>
              </c:pt>
              <c:pt idx="884">
                <c:v>2753500</c:v>
              </c:pt>
              <c:pt idx="885">
                <c:v>2877000</c:v>
              </c:pt>
              <c:pt idx="886">
                <c:v>2765600</c:v>
              </c:pt>
              <c:pt idx="887">
                <c:v>2779300</c:v>
              </c:pt>
              <c:pt idx="888">
                <c:v>2777000</c:v>
              </c:pt>
              <c:pt idx="889">
                <c:v>2790300</c:v>
              </c:pt>
              <c:pt idx="890">
                <c:v>2794800</c:v>
              </c:pt>
              <c:pt idx="891">
                <c:v>2808700</c:v>
              </c:pt>
              <c:pt idx="892">
                <c:v>2802500</c:v>
              </c:pt>
              <c:pt idx="893">
                <c:v>2840600</c:v>
              </c:pt>
              <c:pt idx="894">
                <c:v>2815300</c:v>
              </c:pt>
              <c:pt idx="895">
                <c:v>2835100</c:v>
              </c:pt>
              <c:pt idx="896">
                <c:v>2832500</c:v>
              </c:pt>
              <c:pt idx="897">
                <c:v>2958400</c:v>
              </c:pt>
              <c:pt idx="898">
                <c:v>2839200</c:v>
              </c:pt>
              <c:pt idx="899">
                <c:v>2844600</c:v>
              </c:pt>
              <c:pt idx="900">
                <c:v>2849100</c:v>
              </c:pt>
              <c:pt idx="901">
                <c:v>2990600</c:v>
              </c:pt>
              <c:pt idx="902">
                <c:v>2880300</c:v>
              </c:pt>
              <c:pt idx="903">
                <c:v>2881500</c:v>
              </c:pt>
              <c:pt idx="904">
                <c:v>2882200</c:v>
              </c:pt>
              <c:pt idx="905">
                <c:v>2889100</c:v>
              </c:pt>
              <c:pt idx="906">
                <c:v>2899100</c:v>
              </c:pt>
              <c:pt idx="907">
                <c:v>2895700</c:v>
              </c:pt>
              <c:pt idx="908">
                <c:v>2955900</c:v>
              </c:pt>
              <c:pt idx="909">
                <c:v>2925800</c:v>
              </c:pt>
              <c:pt idx="910">
                <c:v>2916100</c:v>
              </c:pt>
              <c:pt idx="911">
                <c:v>2926100</c:v>
              </c:pt>
              <c:pt idx="912">
                <c:v>2932000</c:v>
              </c:pt>
              <c:pt idx="913">
                <c:v>2943200</c:v>
              </c:pt>
              <c:pt idx="914">
                <c:v>2949300</c:v>
              </c:pt>
              <c:pt idx="915">
                <c:v>2947000</c:v>
              </c:pt>
              <c:pt idx="916">
                <c:v>3121500</c:v>
              </c:pt>
              <c:pt idx="917">
                <c:v>2960200</c:v>
              </c:pt>
              <c:pt idx="918">
                <c:v>2965600</c:v>
              </c:pt>
              <c:pt idx="919">
                <c:v>2977100</c:v>
              </c:pt>
              <c:pt idx="920">
                <c:v>2984900</c:v>
              </c:pt>
              <c:pt idx="921">
                <c:v>2984300</c:v>
              </c:pt>
              <c:pt idx="922">
                <c:v>2995700</c:v>
              </c:pt>
              <c:pt idx="923">
                <c:v>2992400</c:v>
              </c:pt>
              <c:pt idx="924">
                <c:v>3006500</c:v>
              </c:pt>
              <c:pt idx="925">
                <c:v>3015200</c:v>
              </c:pt>
              <c:pt idx="926">
                <c:v>3136600</c:v>
              </c:pt>
              <c:pt idx="927">
                <c:v>3032600</c:v>
              </c:pt>
              <c:pt idx="928">
                <c:v>3029500</c:v>
              </c:pt>
              <c:pt idx="929">
                <c:v>3031500</c:v>
              </c:pt>
              <c:pt idx="930">
                <c:v>3048000</c:v>
              </c:pt>
              <c:pt idx="931">
                <c:v>3050900</c:v>
              </c:pt>
              <c:pt idx="932">
                <c:v>3049700</c:v>
              </c:pt>
              <c:pt idx="933">
                <c:v>3072000</c:v>
              </c:pt>
              <c:pt idx="934">
                <c:v>3073900</c:v>
              </c:pt>
              <c:pt idx="935">
                <c:v>3079900</c:v>
              </c:pt>
              <c:pt idx="936">
                <c:v>3091100</c:v>
              </c:pt>
              <c:pt idx="937">
                <c:v>3093000</c:v>
              </c:pt>
              <c:pt idx="938">
                <c:v>3098700</c:v>
              </c:pt>
              <c:pt idx="939">
                <c:v>3119800</c:v>
              </c:pt>
              <c:pt idx="940">
                <c:v>3118400</c:v>
              </c:pt>
              <c:pt idx="941">
                <c:v>3116900</c:v>
              </c:pt>
              <c:pt idx="942">
                <c:v>3126000</c:v>
              </c:pt>
              <c:pt idx="943">
                <c:v>3132500</c:v>
              </c:pt>
              <c:pt idx="944">
                <c:v>3146400</c:v>
              </c:pt>
              <c:pt idx="945">
                <c:v>3144300</c:v>
              </c:pt>
              <c:pt idx="946">
                <c:v>3151100</c:v>
              </c:pt>
              <c:pt idx="947">
                <c:v>3162300</c:v>
              </c:pt>
              <c:pt idx="948">
                <c:v>3169300</c:v>
              </c:pt>
              <c:pt idx="949">
                <c:v>3166000</c:v>
              </c:pt>
              <c:pt idx="950">
                <c:v>3177800</c:v>
              </c:pt>
              <c:pt idx="951">
                <c:v>3184600</c:v>
              </c:pt>
              <c:pt idx="952">
                <c:v>3194300</c:v>
              </c:pt>
              <c:pt idx="953">
                <c:v>3193100</c:v>
              </c:pt>
              <c:pt idx="954">
                <c:v>3205200</c:v>
              </c:pt>
              <c:pt idx="955">
                <c:v>3210200</c:v>
              </c:pt>
              <c:pt idx="956">
                <c:v>3217200</c:v>
              </c:pt>
              <c:pt idx="957">
                <c:v>3231300</c:v>
              </c:pt>
              <c:pt idx="958">
                <c:v>3230500</c:v>
              </c:pt>
              <c:pt idx="959">
                <c:v>3264900</c:v>
              </c:pt>
              <c:pt idx="960">
                <c:v>3245200</c:v>
              </c:pt>
              <c:pt idx="961">
                <c:v>3251100</c:v>
              </c:pt>
              <c:pt idx="962">
                <c:v>3252700</c:v>
              </c:pt>
              <c:pt idx="963">
                <c:v>3281800</c:v>
              </c:pt>
              <c:pt idx="964">
                <c:v>3270600</c:v>
              </c:pt>
              <c:pt idx="965">
                <c:v>3272600</c:v>
              </c:pt>
              <c:pt idx="966">
                <c:v>3287000</c:v>
              </c:pt>
              <c:pt idx="967">
                <c:v>3291000</c:v>
              </c:pt>
              <c:pt idx="968">
                <c:v>3301500</c:v>
              </c:pt>
              <c:pt idx="969">
                <c:v>3407600</c:v>
              </c:pt>
              <c:pt idx="970">
                <c:v>3315000</c:v>
              </c:pt>
              <c:pt idx="971">
                <c:v>3322500</c:v>
              </c:pt>
              <c:pt idx="972">
                <c:v>3319200</c:v>
              </c:pt>
              <c:pt idx="973">
                <c:v>3339200</c:v>
              </c:pt>
              <c:pt idx="974">
                <c:v>3333800</c:v>
              </c:pt>
              <c:pt idx="975">
                <c:v>3442000</c:v>
              </c:pt>
              <c:pt idx="976">
                <c:v>3359400</c:v>
              </c:pt>
              <c:pt idx="977">
                <c:v>3348300</c:v>
              </c:pt>
              <c:pt idx="978">
                <c:v>3365500</c:v>
              </c:pt>
              <c:pt idx="979">
                <c:v>3486400</c:v>
              </c:pt>
              <c:pt idx="980">
                <c:v>3382900</c:v>
              </c:pt>
              <c:pt idx="981">
                <c:v>3394000</c:v>
              </c:pt>
              <c:pt idx="982">
                <c:v>3387900</c:v>
              </c:pt>
              <c:pt idx="983">
                <c:v>3403900</c:v>
              </c:pt>
              <c:pt idx="984">
                <c:v>3411900</c:v>
              </c:pt>
              <c:pt idx="985">
                <c:v>3460500</c:v>
              </c:pt>
              <c:pt idx="986">
                <c:v>3422400</c:v>
              </c:pt>
              <c:pt idx="987">
                <c:v>3436000</c:v>
              </c:pt>
              <c:pt idx="988">
                <c:v>3436800</c:v>
              </c:pt>
              <c:pt idx="989">
                <c:v>3441500</c:v>
              </c:pt>
              <c:pt idx="990">
                <c:v>3609600</c:v>
              </c:pt>
              <c:pt idx="991">
                <c:v>3460500</c:v>
              </c:pt>
              <c:pt idx="992">
                <c:v>3459500</c:v>
              </c:pt>
              <c:pt idx="993">
                <c:v>3478500</c:v>
              </c:pt>
              <c:pt idx="994">
                <c:v>3480500</c:v>
              </c:pt>
              <c:pt idx="995">
                <c:v>3493900</c:v>
              </c:pt>
              <c:pt idx="996">
                <c:v>3493100</c:v>
              </c:pt>
              <c:pt idx="997">
                <c:v>3497200</c:v>
              </c:pt>
              <c:pt idx="998">
                <c:v>3495900</c:v>
              </c:pt>
              <c:pt idx="999">
                <c:v>3536400</c:v>
              </c:pt>
              <c:pt idx="1000">
                <c:v>3533500</c:v>
              </c:pt>
              <c:pt idx="1001">
                <c:v>3525000</c:v>
              </c:pt>
              <c:pt idx="1002">
                <c:v>3539100</c:v>
              </c:pt>
              <c:pt idx="1003">
                <c:v>3544200</c:v>
              </c:pt>
              <c:pt idx="1004">
                <c:v>3534600</c:v>
              </c:pt>
              <c:pt idx="1005">
                <c:v>3562000</c:v>
              </c:pt>
              <c:pt idx="1006">
                <c:v>3565300</c:v>
              </c:pt>
              <c:pt idx="1007">
                <c:v>3576000</c:v>
              </c:pt>
              <c:pt idx="1008">
                <c:v>3891700</c:v>
              </c:pt>
              <c:pt idx="1009">
                <c:v>3589900</c:v>
              </c:pt>
              <c:pt idx="1010">
                <c:v>3582900</c:v>
              </c:pt>
              <c:pt idx="1011">
                <c:v>3596700</c:v>
              </c:pt>
              <c:pt idx="1012">
                <c:v>3601900</c:v>
              </c:pt>
              <c:pt idx="1013">
                <c:v>3607500</c:v>
              </c:pt>
              <c:pt idx="1014">
                <c:v>3825900</c:v>
              </c:pt>
              <c:pt idx="1015">
                <c:v>3633400</c:v>
              </c:pt>
              <c:pt idx="1016">
                <c:v>3628800</c:v>
              </c:pt>
              <c:pt idx="1017">
                <c:v>3639500</c:v>
              </c:pt>
              <c:pt idx="1018">
                <c:v>3654200</c:v>
              </c:pt>
              <c:pt idx="1019">
                <c:v>3649500</c:v>
              </c:pt>
              <c:pt idx="1020">
                <c:v>3654700</c:v>
              </c:pt>
              <c:pt idx="1021">
                <c:v>3669700</c:v>
              </c:pt>
              <c:pt idx="1022">
                <c:v>3662200</c:v>
              </c:pt>
              <c:pt idx="1023">
                <c:v>3686500</c:v>
              </c:pt>
              <c:pt idx="1024">
                <c:v>3706700</c:v>
              </c:pt>
              <c:pt idx="1025">
                <c:v>3700800</c:v>
              </c:pt>
              <c:pt idx="1026">
                <c:v>3712900</c:v>
              </c:pt>
              <c:pt idx="1027">
                <c:v>3711600</c:v>
              </c:pt>
              <c:pt idx="1028">
                <c:v>3724000</c:v>
              </c:pt>
              <c:pt idx="1029">
                <c:v>3725600</c:v>
              </c:pt>
              <c:pt idx="1030">
                <c:v>3727400</c:v>
              </c:pt>
              <c:pt idx="1031">
                <c:v>3739800</c:v>
              </c:pt>
              <c:pt idx="1032">
                <c:v>3746700</c:v>
              </c:pt>
              <c:pt idx="1033">
                <c:v>3747200</c:v>
              </c:pt>
              <c:pt idx="1034">
                <c:v>3760900</c:v>
              </c:pt>
              <c:pt idx="1035">
                <c:v>3972100</c:v>
              </c:pt>
              <c:pt idx="1036">
                <c:v>3766000</c:v>
              </c:pt>
              <c:pt idx="1037">
                <c:v>3787200</c:v>
              </c:pt>
              <c:pt idx="1038">
                <c:v>4042800</c:v>
              </c:pt>
              <c:pt idx="1039">
                <c:v>3792600</c:v>
              </c:pt>
              <c:pt idx="1040">
                <c:v>3795100</c:v>
              </c:pt>
              <c:pt idx="1041">
                <c:v>3875700</c:v>
              </c:pt>
              <c:pt idx="1042">
                <c:v>3819100</c:v>
              </c:pt>
              <c:pt idx="1043">
                <c:v>3828100</c:v>
              </c:pt>
              <c:pt idx="1044">
                <c:v>3928500</c:v>
              </c:pt>
              <c:pt idx="1045">
                <c:v>3840600</c:v>
              </c:pt>
              <c:pt idx="1046">
                <c:v>3847400</c:v>
              </c:pt>
              <c:pt idx="1047">
                <c:v>3916200</c:v>
              </c:pt>
              <c:pt idx="1048">
                <c:v>3865500</c:v>
              </c:pt>
              <c:pt idx="1049">
                <c:v>3871100</c:v>
              </c:pt>
              <c:pt idx="1050">
                <c:v>3875100</c:v>
              </c:pt>
              <c:pt idx="1051">
                <c:v>3873600</c:v>
              </c:pt>
              <c:pt idx="1052">
                <c:v>3892000</c:v>
              </c:pt>
              <c:pt idx="1053">
                <c:v>3912300</c:v>
              </c:pt>
              <c:pt idx="1054">
                <c:v>3903000</c:v>
              </c:pt>
              <c:pt idx="1055">
                <c:v>3907800</c:v>
              </c:pt>
              <c:pt idx="1056">
                <c:v>3911400</c:v>
              </c:pt>
              <c:pt idx="1057">
                <c:v>3923200</c:v>
              </c:pt>
              <c:pt idx="1058">
                <c:v>3950800</c:v>
              </c:pt>
              <c:pt idx="1059">
                <c:v>3952400</c:v>
              </c:pt>
              <c:pt idx="1060">
                <c:v>3945800</c:v>
              </c:pt>
              <c:pt idx="1061">
                <c:v>4103700</c:v>
              </c:pt>
              <c:pt idx="1062">
                <c:v>3987400</c:v>
              </c:pt>
              <c:pt idx="1063">
                <c:v>3973100</c:v>
              </c:pt>
              <c:pt idx="1064">
                <c:v>3984900</c:v>
              </c:pt>
              <c:pt idx="1065">
                <c:v>3987800</c:v>
              </c:pt>
              <c:pt idx="1066">
                <c:v>3991700</c:v>
              </c:pt>
              <c:pt idx="1067">
                <c:v>4010800</c:v>
              </c:pt>
              <c:pt idx="1068">
                <c:v>4008800</c:v>
              </c:pt>
              <c:pt idx="1069">
                <c:v>4011400</c:v>
              </c:pt>
              <c:pt idx="1070">
                <c:v>4030200</c:v>
              </c:pt>
              <c:pt idx="1071">
                <c:v>4020200</c:v>
              </c:pt>
              <c:pt idx="1072">
                <c:v>4040000</c:v>
              </c:pt>
              <c:pt idx="1073">
                <c:v>4046800</c:v>
              </c:pt>
              <c:pt idx="1074">
                <c:v>4056800</c:v>
              </c:pt>
              <c:pt idx="1075">
                <c:v>4183800</c:v>
              </c:pt>
              <c:pt idx="1076">
                <c:v>4075600</c:v>
              </c:pt>
              <c:pt idx="1077">
                <c:v>4070300</c:v>
              </c:pt>
              <c:pt idx="1078">
                <c:v>4087500</c:v>
              </c:pt>
              <c:pt idx="1079">
                <c:v>4100300</c:v>
              </c:pt>
              <c:pt idx="1080">
                <c:v>4108400</c:v>
              </c:pt>
              <c:pt idx="1081">
                <c:v>4103500</c:v>
              </c:pt>
              <c:pt idx="1082">
                <c:v>4102100</c:v>
              </c:pt>
              <c:pt idx="1083">
                <c:v>4127900</c:v>
              </c:pt>
              <c:pt idx="1084">
                <c:v>4122000</c:v>
              </c:pt>
              <c:pt idx="1085">
                <c:v>4141000</c:v>
              </c:pt>
              <c:pt idx="1086">
                <c:v>4173800</c:v>
              </c:pt>
              <c:pt idx="1087">
                <c:v>4150100</c:v>
              </c:pt>
              <c:pt idx="1088">
                <c:v>4164700</c:v>
              </c:pt>
              <c:pt idx="1089">
                <c:v>4160400</c:v>
              </c:pt>
              <c:pt idx="1090">
                <c:v>4172200</c:v>
              </c:pt>
              <c:pt idx="1091">
                <c:v>4182300</c:v>
              </c:pt>
              <c:pt idx="1092">
                <c:v>4187400</c:v>
              </c:pt>
              <c:pt idx="1093">
                <c:v>4197900</c:v>
              </c:pt>
              <c:pt idx="1094">
                <c:v>4305000</c:v>
              </c:pt>
              <c:pt idx="1095">
                <c:v>4206000</c:v>
              </c:pt>
              <c:pt idx="1096">
                <c:v>4211500</c:v>
              </c:pt>
              <c:pt idx="1097">
                <c:v>4226900</c:v>
              </c:pt>
              <c:pt idx="1098">
                <c:v>4241600</c:v>
              </c:pt>
              <c:pt idx="1099">
                <c:v>4238600</c:v>
              </c:pt>
              <c:pt idx="1100">
                <c:v>4250600</c:v>
              </c:pt>
              <c:pt idx="1101">
                <c:v>4256300</c:v>
              </c:pt>
              <c:pt idx="1102">
                <c:v>4261500</c:v>
              </c:pt>
              <c:pt idx="1103">
                <c:v>4278200</c:v>
              </c:pt>
              <c:pt idx="1104">
                <c:v>4278900</c:v>
              </c:pt>
              <c:pt idx="1105">
                <c:v>4293600</c:v>
              </c:pt>
              <c:pt idx="1106">
                <c:v>4294600</c:v>
              </c:pt>
              <c:pt idx="1107">
                <c:v>4304900</c:v>
              </c:pt>
              <c:pt idx="1108">
                <c:v>4315900</c:v>
              </c:pt>
              <c:pt idx="1109">
                <c:v>4312400</c:v>
              </c:pt>
              <c:pt idx="1110">
                <c:v>4338900</c:v>
              </c:pt>
              <c:pt idx="1111">
                <c:v>4337400</c:v>
              </c:pt>
              <c:pt idx="1112">
                <c:v>4331900</c:v>
              </c:pt>
              <c:pt idx="1113">
                <c:v>4347800</c:v>
              </c:pt>
              <c:pt idx="1114">
                <c:v>4346200</c:v>
              </c:pt>
              <c:pt idx="1115">
                <c:v>4375600</c:v>
              </c:pt>
              <c:pt idx="1116">
                <c:v>4371700</c:v>
              </c:pt>
              <c:pt idx="1117">
                <c:v>4372800</c:v>
              </c:pt>
              <c:pt idx="1118">
                <c:v>4382600</c:v>
              </c:pt>
              <c:pt idx="1119">
                <c:v>4390200</c:v>
              </c:pt>
              <c:pt idx="1120">
                <c:v>4416500</c:v>
              </c:pt>
              <c:pt idx="1121">
                <c:v>4530500</c:v>
              </c:pt>
              <c:pt idx="1122">
                <c:v>4432600</c:v>
              </c:pt>
              <c:pt idx="1123">
                <c:v>4426000</c:v>
              </c:pt>
              <c:pt idx="1124">
                <c:v>4427000</c:v>
              </c:pt>
              <c:pt idx="1125">
                <c:v>4580500</c:v>
              </c:pt>
              <c:pt idx="1126">
                <c:v>4448600</c:v>
              </c:pt>
              <c:pt idx="1127">
                <c:v>4853100</c:v>
              </c:pt>
              <c:pt idx="1128">
                <c:v>4461000</c:v>
              </c:pt>
              <c:pt idx="1129">
                <c:v>4633600</c:v>
              </c:pt>
              <c:pt idx="1130">
                <c:v>4519900</c:v>
              </c:pt>
              <c:pt idx="1131">
                <c:v>4481700</c:v>
              </c:pt>
              <c:pt idx="1132">
                <c:v>4707100</c:v>
              </c:pt>
              <c:pt idx="1133">
                <c:v>5409700</c:v>
              </c:pt>
              <c:pt idx="1134">
                <c:v>4594400</c:v>
              </c:pt>
              <c:pt idx="1135">
                <c:v>4683700</c:v>
              </c:pt>
              <c:pt idx="1136">
                <c:v>4557200</c:v>
              </c:pt>
              <c:pt idx="1137">
                <c:v>4555700</c:v>
              </c:pt>
              <c:pt idx="1138">
                <c:v>4728900</c:v>
              </c:pt>
              <c:pt idx="1139">
                <c:v>4895100</c:v>
              </c:pt>
              <c:pt idx="1140">
                <c:v>5413300</c:v>
              </c:pt>
              <c:pt idx="1141">
                <c:v>5510800</c:v>
              </c:pt>
              <c:pt idx="1142">
                <c:v>5093800</c:v>
              </c:pt>
              <c:pt idx="1143">
                <c:v>4630500</c:v>
              </c:pt>
              <c:pt idx="1144">
                <c:v>4585700</c:v>
              </c:pt>
              <c:pt idx="1145">
                <c:v>4747700</c:v>
              </c:pt>
              <c:pt idx="1146">
                <c:v>4616400</c:v>
              </c:pt>
              <c:pt idx="1147">
                <c:v>4747700</c:v>
              </c:pt>
              <c:pt idx="1148">
                <c:v>4622000</c:v>
              </c:pt>
              <c:pt idx="1149">
                <c:v>4662100</c:v>
              </c:pt>
              <c:pt idx="1150">
                <c:v>4633600</c:v>
              </c:pt>
              <c:pt idx="1151">
                <c:v>4657100</c:v>
              </c:pt>
              <c:pt idx="1152">
                <c:v>4658900</c:v>
              </c:pt>
              <c:pt idx="1153">
                <c:v>4750400</c:v>
              </c:pt>
              <c:pt idx="1154">
                <c:v>4670600</c:v>
              </c:pt>
              <c:pt idx="1155">
                <c:v>4675900</c:v>
              </c:pt>
              <c:pt idx="1156">
                <c:v>4696300</c:v>
              </c:pt>
              <c:pt idx="1157">
                <c:v>4715500</c:v>
              </c:pt>
              <c:pt idx="1158">
                <c:v>4710000</c:v>
              </c:pt>
              <c:pt idx="1159">
                <c:v>4712900</c:v>
              </c:pt>
              <c:pt idx="1160">
                <c:v>4802100</c:v>
              </c:pt>
              <c:pt idx="1161">
                <c:v>4728100</c:v>
              </c:pt>
              <c:pt idx="1162">
                <c:v>4749400</c:v>
              </c:pt>
              <c:pt idx="1163">
                <c:v>4752200</c:v>
              </c:pt>
              <c:pt idx="1164">
                <c:v>4760600</c:v>
              </c:pt>
              <c:pt idx="1165">
                <c:v>4771900</c:v>
              </c:pt>
              <c:pt idx="1166">
                <c:v>4762800</c:v>
              </c:pt>
              <c:pt idx="1167">
                <c:v>4890200</c:v>
              </c:pt>
              <c:pt idx="1168">
                <c:v>4779200</c:v>
              </c:pt>
              <c:pt idx="1169">
                <c:v>4800300</c:v>
              </c:pt>
              <c:pt idx="1170">
                <c:v>4789000</c:v>
              </c:pt>
              <c:pt idx="1171">
                <c:v>4814000</c:v>
              </c:pt>
              <c:pt idx="1172">
                <c:v>4816600</c:v>
              </c:pt>
              <c:pt idx="1173">
                <c:v>4828300</c:v>
              </c:pt>
              <c:pt idx="1174">
                <c:v>4970800</c:v>
              </c:pt>
              <c:pt idx="1175">
                <c:v>4842500</c:v>
              </c:pt>
              <c:pt idx="1176">
                <c:v>4851400</c:v>
              </c:pt>
              <c:pt idx="1177">
                <c:v>4854300</c:v>
              </c:pt>
              <c:pt idx="1178">
                <c:v>4859400</c:v>
              </c:pt>
              <c:pt idx="1179">
                <c:v>5021900</c:v>
              </c:pt>
              <c:pt idx="1180">
                <c:v>4875300</c:v>
              </c:pt>
              <c:pt idx="1181">
                <c:v>4896300</c:v>
              </c:pt>
              <c:pt idx="1182">
                <c:v>4901200</c:v>
              </c:pt>
              <c:pt idx="1183">
                <c:v>4896000</c:v>
              </c:pt>
              <c:pt idx="1184">
                <c:v>4915500</c:v>
              </c:pt>
              <c:pt idx="1185">
                <c:v>4919300</c:v>
              </c:pt>
              <c:pt idx="1186">
                <c:v>5024500</c:v>
              </c:pt>
              <c:pt idx="1187">
                <c:v>4942100</c:v>
              </c:pt>
              <c:pt idx="1188">
                <c:v>5001800</c:v>
              </c:pt>
              <c:pt idx="1189">
                <c:v>4961500</c:v>
              </c:pt>
              <c:pt idx="1190">
                <c:v>4985000</c:v>
              </c:pt>
              <c:pt idx="1191">
                <c:v>4980200</c:v>
              </c:pt>
              <c:pt idx="1192">
                <c:v>5003200</c:v>
              </c:pt>
              <c:pt idx="1193">
                <c:v>5010800</c:v>
              </c:pt>
              <c:pt idx="1194">
                <c:v>5040900</c:v>
              </c:pt>
              <c:pt idx="1195">
                <c:v>4990700</c:v>
              </c:pt>
              <c:pt idx="1196">
                <c:v>5144600</c:v>
              </c:pt>
              <c:pt idx="1197">
                <c:v>5027200</c:v>
              </c:pt>
              <c:pt idx="1198">
                <c:v>5029700</c:v>
              </c:pt>
              <c:pt idx="1199">
                <c:v>5090700</c:v>
              </c:pt>
              <c:pt idx="1200">
                <c:v>5107400</c:v>
              </c:pt>
              <c:pt idx="1201">
                <c:v>5135600</c:v>
              </c:pt>
              <c:pt idx="1202">
                <c:v>5095900</c:v>
              </c:pt>
              <c:pt idx="1203">
                <c:v>5219300</c:v>
              </c:pt>
              <c:pt idx="1204">
                <c:v>5074300</c:v>
              </c:pt>
              <c:pt idx="1205">
                <c:v>5093100</c:v>
              </c:pt>
              <c:pt idx="1206">
                <c:v>5085900</c:v>
              </c:pt>
              <c:pt idx="1207">
                <c:v>5281900</c:v>
              </c:pt>
              <c:pt idx="1208">
                <c:v>5145400</c:v>
              </c:pt>
              <c:pt idx="1209">
                <c:v>5195400</c:v>
              </c:pt>
              <c:pt idx="1210">
                <c:v>5119500</c:v>
              </c:pt>
              <c:pt idx="1211">
                <c:v>5146100</c:v>
              </c:pt>
              <c:pt idx="1212">
                <c:v>5156500</c:v>
              </c:pt>
              <c:pt idx="1213">
                <c:v>5185900</c:v>
              </c:pt>
              <c:pt idx="1214">
                <c:v>5207700</c:v>
              </c:pt>
              <c:pt idx="1215">
                <c:v>5341400</c:v>
              </c:pt>
              <c:pt idx="1216">
                <c:v>5224300</c:v>
              </c:pt>
              <c:pt idx="1217">
                <c:v>5197400</c:v>
              </c:pt>
              <c:pt idx="1218">
                <c:v>5338500</c:v>
              </c:pt>
              <c:pt idx="1219">
                <c:v>5225800</c:v>
              </c:pt>
              <c:pt idx="1220">
                <c:v>5242500</c:v>
              </c:pt>
              <c:pt idx="1221">
                <c:v>5260200</c:v>
              </c:pt>
              <c:pt idx="1222">
                <c:v>5264600</c:v>
              </c:pt>
              <c:pt idx="1223">
                <c:v>5245900</c:v>
              </c:pt>
              <c:pt idx="1224">
                <c:v>5381900</c:v>
              </c:pt>
              <c:pt idx="1225">
                <c:v>5251600</c:v>
              </c:pt>
              <c:pt idx="1226">
                <c:v>5259500</c:v>
              </c:pt>
              <c:pt idx="1227">
                <c:v>5392200</c:v>
              </c:pt>
              <c:pt idx="1228">
                <c:v>5272300</c:v>
              </c:pt>
              <c:pt idx="1229">
                <c:v>5287100</c:v>
              </c:pt>
              <c:pt idx="1230">
                <c:v>5296000</c:v>
              </c:pt>
              <c:pt idx="1231">
                <c:v>5548500</c:v>
              </c:pt>
              <c:pt idx="1232">
                <c:v>5314200</c:v>
              </c:pt>
              <c:pt idx="1233">
                <c:v>5343300</c:v>
              </c:pt>
              <c:pt idx="1234">
                <c:v>5331000</c:v>
              </c:pt>
              <c:pt idx="1235">
                <c:v>5352900</c:v>
              </c:pt>
              <c:pt idx="1236">
                <c:v>5589200</c:v>
              </c:pt>
              <c:pt idx="1237">
                <c:v>5401700</c:v>
              </c:pt>
              <c:pt idx="1238">
                <c:v>5389900</c:v>
              </c:pt>
              <c:pt idx="1239">
                <c:v>5441900</c:v>
              </c:pt>
              <c:pt idx="1240">
                <c:v>5483800</c:v>
              </c:pt>
              <c:pt idx="1241">
                <c:v>5394000</c:v>
              </c:pt>
              <c:pt idx="1242">
                <c:v>5455400</c:v>
              </c:pt>
              <c:pt idx="1243">
                <c:v>5426700</c:v>
              </c:pt>
              <c:pt idx="1244">
                <c:v>5491700</c:v>
              </c:pt>
              <c:pt idx="1245">
                <c:v>5493000</c:v>
              </c:pt>
              <c:pt idx="1246">
                <c:v>5478500</c:v>
              </c:pt>
              <c:pt idx="1247">
                <c:v>5470600</c:v>
              </c:pt>
              <c:pt idx="1248">
                <c:v>5450700</c:v>
              </c:pt>
              <c:pt idx="1249">
                <c:v>5466900</c:v>
              </c:pt>
              <c:pt idx="1250">
                <c:v>5566600</c:v>
              </c:pt>
              <c:pt idx="1251">
                <c:v>5479200</c:v>
              </c:pt>
              <c:pt idx="1252">
                <c:v>5491100</c:v>
              </c:pt>
              <c:pt idx="1253">
                <c:v>5496400</c:v>
              </c:pt>
              <c:pt idx="1254">
                <c:v>5503600</c:v>
              </c:pt>
              <c:pt idx="1255">
                <c:v>5513200</c:v>
              </c:pt>
              <c:pt idx="1256">
                <c:v>5520100</c:v>
              </c:pt>
              <c:pt idx="1257">
                <c:v>5527400</c:v>
              </c:pt>
              <c:pt idx="1258">
                <c:v>5544300</c:v>
              </c:pt>
              <c:pt idx="1259">
                <c:v>5539300</c:v>
              </c:pt>
              <c:pt idx="1260">
                <c:v>5563100</c:v>
              </c:pt>
              <c:pt idx="1261">
                <c:v>5577500</c:v>
              </c:pt>
              <c:pt idx="1262">
                <c:v>5581700</c:v>
              </c:pt>
              <c:pt idx="1263">
                <c:v>5582800</c:v>
              </c:pt>
              <c:pt idx="1264">
                <c:v>5598800</c:v>
              </c:pt>
              <c:pt idx="1265">
                <c:v>5621300</c:v>
              </c:pt>
              <c:pt idx="1266">
                <c:v>5715200</c:v>
              </c:pt>
              <c:pt idx="1267">
                <c:v>5851800</c:v>
              </c:pt>
              <c:pt idx="1268">
                <c:v>5746200</c:v>
              </c:pt>
              <c:pt idx="1269">
                <c:v>5831800</c:v>
              </c:pt>
              <c:pt idx="1270">
                <c:v>5758900</c:v>
              </c:pt>
              <c:pt idx="1271">
                <c:v>5831900</c:v>
              </c:pt>
              <c:pt idx="1272">
                <c:v>5666100</c:v>
              </c:pt>
              <c:pt idx="1273">
                <c:v>5860900</c:v>
              </c:pt>
              <c:pt idx="1274">
                <c:v>5695200</c:v>
              </c:pt>
              <c:pt idx="1275">
                <c:v>5878400</c:v>
              </c:pt>
              <c:pt idx="1276">
                <c:v>5703300</c:v>
              </c:pt>
              <c:pt idx="1277">
                <c:v>5713800</c:v>
              </c:pt>
              <c:pt idx="1278">
                <c:v>5717100</c:v>
              </c:pt>
              <c:pt idx="1279">
                <c:v>5938500</c:v>
              </c:pt>
              <c:pt idx="1280">
                <c:v>5725500</c:v>
              </c:pt>
              <c:pt idx="1281">
                <c:v>5885300</c:v>
              </c:pt>
              <c:pt idx="1282">
                <c:v>5741600</c:v>
              </c:pt>
              <c:pt idx="1283">
                <c:v>5971200</c:v>
              </c:pt>
              <c:pt idx="1284">
                <c:v>5766200</c:v>
              </c:pt>
              <c:pt idx="1285">
                <c:v>5792900</c:v>
              </c:pt>
              <c:pt idx="1286">
                <c:v>5778400</c:v>
              </c:pt>
              <c:pt idx="1287">
                <c:v>5806900</c:v>
              </c:pt>
              <c:pt idx="1288">
                <c:v>5816000</c:v>
              </c:pt>
              <c:pt idx="1289">
                <c:v>6055500</c:v>
              </c:pt>
              <c:pt idx="1290">
                <c:v>5838500</c:v>
              </c:pt>
              <c:pt idx="1291">
                <c:v>5850600</c:v>
              </c:pt>
              <c:pt idx="1292">
                <c:v>5947800</c:v>
              </c:pt>
              <c:pt idx="1293">
                <c:v>5858500</c:v>
              </c:pt>
              <c:pt idx="1294">
                <c:v>6134400</c:v>
              </c:pt>
              <c:pt idx="1295">
                <c:v>6057100</c:v>
              </c:pt>
              <c:pt idx="1296">
                <c:v>6045300</c:v>
              </c:pt>
              <c:pt idx="1297">
                <c:v>5892700</c:v>
              </c:pt>
              <c:pt idx="1298">
                <c:v>6096700</c:v>
              </c:pt>
              <c:pt idx="1299">
                <c:v>5922300</c:v>
              </c:pt>
              <c:pt idx="1300">
                <c:v>5910200</c:v>
              </c:pt>
              <c:pt idx="1301">
                <c:v>5946900</c:v>
              </c:pt>
              <c:pt idx="1302">
                <c:v>5923700</c:v>
              </c:pt>
              <c:pt idx="1303">
                <c:v>5934600</c:v>
              </c:pt>
              <c:pt idx="1304">
                <c:v>5950600</c:v>
              </c:pt>
              <c:pt idx="1305">
                <c:v>5958100</c:v>
              </c:pt>
              <c:pt idx="1306">
                <c:v>5984200</c:v>
              </c:pt>
              <c:pt idx="1307">
                <c:v>5971800</c:v>
              </c:pt>
              <c:pt idx="1308">
                <c:v>6001300</c:v>
              </c:pt>
              <c:pt idx="1309">
                <c:v>5998600</c:v>
              </c:pt>
              <c:pt idx="1310">
                <c:v>6015500</c:v>
              </c:pt>
              <c:pt idx="1311">
                <c:v>6010100</c:v>
              </c:pt>
              <c:pt idx="1312">
                <c:v>6027800</c:v>
              </c:pt>
              <c:pt idx="1313">
                <c:v>6049400</c:v>
              </c:pt>
              <c:pt idx="1314">
                <c:v>6036500</c:v>
              </c:pt>
              <c:pt idx="1315">
                <c:v>6062500</c:v>
              </c:pt>
              <c:pt idx="1316">
                <c:v>6086700</c:v>
              </c:pt>
              <c:pt idx="1317">
                <c:v>6260500</c:v>
              </c:pt>
              <c:pt idx="1318">
                <c:v>6134000</c:v>
              </c:pt>
              <c:pt idx="1319">
                <c:v>6091700</c:v>
              </c:pt>
              <c:pt idx="1320">
                <c:v>6101400</c:v>
              </c:pt>
              <c:pt idx="1321">
                <c:v>6097500</c:v>
              </c:pt>
              <c:pt idx="1322">
                <c:v>6232600</c:v>
              </c:pt>
              <c:pt idx="1323">
                <c:v>6110600</c:v>
              </c:pt>
              <c:pt idx="1324">
                <c:v>6127900</c:v>
              </c:pt>
              <c:pt idx="1325">
                <c:v>6139500</c:v>
              </c:pt>
              <c:pt idx="1326">
                <c:v>6254800</c:v>
              </c:pt>
              <c:pt idx="1327">
                <c:v>6167200</c:v>
              </c:pt>
              <c:pt idx="1328">
                <c:v>6162300</c:v>
              </c:pt>
              <c:pt idx="1329">
                <c:v>6179100</c:v>
              </c:pt>
              <c:pt idx="1330">
                <c:v>6175700</c:v>
              </c:pt>
              <c:pt idx="1331">
                <c:v>6201600</c:v>
              </c:pt>
              <c:pt idx="1332">
                <c:v>6204000</c:v>
              </c:pt>
              <c:pt idx="1333">
                <c:v>6216000</c:v>
              </c:pt>
              <c:pt idx="1334">
                <c:v>6222700</c:v>
              </c:pt>
              <c:pt idx="1335">
                <c:v>6392800</c:v>
              </c:pt>
              <c:pt idx="1336">
                <c:v>6232400</c:v>
              </c:pt>
              <c:pt idx="1337">
                <c:v>6253400</c:v>
              </c:pt>
              <c:pt idx="1338">
                <c:v>6450400</c:v>
              </c:pt>
              <c:pt idx="1339">
                <c:v>6303400</c:v>
              </c:pt>
              <c:pt idx="1340">
                <c:v>6467600</c:v>
              </c:pt>
              <c:pt idx="1341">
                <c:v>6304500</c:v>
              </c:pt>
              <c:pt idx="1342">
                <c:v>6311100</c:v>
              </c:pt>
              <c:pt idx="1343">
                <c:v>6519500</c:v>
              </c:pt>
              <c:pt idx="1344">
                <c:v>6315600</c:v>
              </c:pt>
              <c:pt idx="1345">
                <c:v>6597200</c:v>
              </c:pt>
              <c:pt idx="1346">
                <c:v>6338600</c:v>
              </c:pt>
              <c:pt idx="1347">
                <c:v>6366900</c:v>
              </c:pt>
              <c:pt idx="1348">
                <c:v>6352800</c:v>
              </c:pt>
              <c:pt idx="1349">
                <c:v>6363500</c:v>
              </c:pt>
              <c:pt idx="1350">
                <c:v>6379700</c:v>
              </c:pt>
              <c:pt idx="1351">
                <c:v>6380400</c:v>
              </c:pt>
              <c:pt idx="1352">
                <c:v>6501600</c:v>
              </c:pt>
              <c:pt idx="1353">
                <c:v>6389200</c:v>
              </c:pt>
              <c:pt idx="1354">
                <c:v>6425400</c:v>
              </c:pt>
              <c:pt idx="1355">
                <c:v>6424900</c:v>
              </c:pt>
              <c:pt idx="1356">
                <c:v>6423700</c:v>
              </c:pt>
              <c:pt idx="1357">
                <c:v>6443300</c:v>
              </c:pt>
              <c:pt idx="1358">
                <c:v>6452300</c:v>
              </c:pt>
              <c:pt idx="1359">
                <c:v>6616200</c:v>
              </c:pt>
              <c:pt idx="1360">
                <c:v>6498600</c:v>
              </c:pt>
              <c:pt idx="1361">
                <c:v>6574700</c:v>
              </c:pt>
              <c:pt idx="1362">
                <c:v>6478400</c:v>
              </c:pt>
              <c:pt idx="1363">
                <c:v>6491100</c:v>
              </c:pt>
              <c:pt idx="1364">
                <c:v>6507900</c:v>
              </c:pt>
              <c:pt idx="1365">
                <c:v>6520300</c:v>
              </c:pt>
              <c:pt idx="1366">
                <c:v>6786600</c:v>
              </c:pt>
              <c:pt idx="1367">
                <c:v>6526100</c:v>
              </c:pt>
              <c:pt idx="1368">
                <c:v>6803500</c:v>
              </c:pt>
              <c:pt idx="1369">
                <c:v>6543200</c:v>
              </c:pt>
              <c:pt idx="1370">
                <c:v>6564900</c:v>
              </c:pt>
              <c:pt idx="1371">
                <c:v>6574000</c:v>
              </c:pt>
              <c:pt idx="1372">
                <c:v>6581800</c:v>
              </c:pt>
              <c:pt idx="1373">
                <c:v>6591600</c:v>
              </c:pt>
              <c:pt idx="1374">
                <c:v>6593400</c:v>
              </c:pt>
              <c:pt idx="1375">
                <c:v>6605700</c:v>
              </c:pt>
              <c:pt idx="1376">
                <c:v>6622500</c:v>
              </c:pt>
              <c:pt idx="1377">
                <c:v>6630000</c:v>
              </c:pt>
              <c:pt idx="1378">
                <c:v>6687100</c:v>
              </c:pt>
              <c:pt idx="1379">
                <c:v>6666300</c:v>
              </c:pt>
              <c:pt idx="1380">
                <c:v>6775400</c:v>
              </c:pt>
              <c:pt idx="1381">
                <c:v>6673100</c:v>
              </c:pt>
              <c:pt idx="1382">
                <c:v>6702300</c:v>
              </c:pt>
              <c:pt idx="1383">
                <c:v>6704600</c:v>
              </c:pt>
              <c:pt idx="1384">
                <c:v>6749700</c:v>
              </c:pt>
              <c:pt idx="1385">
                <c:v>6714100</c:v>
              </c:pt>
              <c:pt idx="1386">
                <c:v>6909100</c:v>
              </c:pt>
              <c:pt idx="1387">
                <c:v>6982800</c:v>
              </c:pt>
              <c:pt idx="1388">
                <c:v>6738800</c:v>
              </c:pt>
              <c:pt idx="1389">
                <c:v>6733600</c:v>
              </c:pt>
              <c:pt idx="1390">
                <c:v>6749000</c:v>
              </c:pt>
              <c:pt idx="1391">
                <c:v>6753400</c:v>
              </c:pt>
              <c:pt idx="1392">
                <c:v>6770300</c:v>
              </c:pt>
              <c:pt idx="1393">
                <c:v>6793000</c:v>
              </c:pt>
              <c:pt idx="1394">
                <c:v>6776800</c:v>
              </c:pt>
              <c:pt idx="1395">
                <c:v>6806400</c:v>
              </c:pt>
              <c:pt idx="1396">
                <c:v>6811200</c:v>
              </c:pt>
              <c:pt idx="1397">
                <c:v>6810200</c:v>
              </c:pt>
              <c:pt idx="1398">
                <c:v>6829700</c:v>
              </c:pt>
              <c:pt idx="1399">
                <c:v>6837000</c:v>
              </c:pt>
              <c:pt idx="1400">
                <c:v>6840800</c:v>
              </c:pt>
              <c:pt idx="1401">
                <c:v>6871400</c:v>
              </c:pt>
              <c:pt idx="1402">
                <c:v>6878300</c:v>
              </c:pt>
              <c:pt idx="1403">
                <c:v>6923300</c:v>
              </c:pt>
              <c:pt idx="1404">
                <c:v>6895000</c:v>
              </c:pt>
              <c:pt idx="1405">
                <c:v>7029100</c:v>
              </c:pt>
              <c:pt idx="1406">
                <c:v>6889800</c:v>
              </c:pt>
              <c:pt idx="1407">
                <c:v>6968800</c:v>
              </c:pt>
              <c:pt idx="1408">
                <c:v>6946500</c:v>
              </c:pt>
              <c:pt idx="1409">
                <c:v>6931400</c:v>
              </c:pt>
              <c:pt idx="1410">
                <c:v>6956900</c:v>
              </c:pt>
              <c:pt idx="1411">
                <c:v>6960600</c:v>
              </c:pt>
              <c:pt idx="1412">
                <c:v>6964200</c:v>
              </c:pt>
              <c:pt idx="1413">
                <c:v>6977600</c:v>
              </c:pt>
              <c:pt idx="1414">
                <c:v>6979600</c:v>
              </c:pt>
              <c:pt idx="1415">
                <c:v>6987000</c:v>
              </c:pt>
              <c:pt idx="1416">
                <c:v>7003000</c:v>
              </c:pt>
              <c:pt idx="1417">
                <c:v>7016500</c:v>
              </c:pt>
              <c:pt idx="1418">
                <c:v>7027200</c:v>
              </c:pt>
              <c:pt idx="1419">
                <c:v>7268600</c:v>
              </c:pt>
              <c:pt idx="1420">
                <c:v>7035700</c:v>
              </c:pt>
              <c:pt idx="1421">
                <c:v>7067100</c:v>
              </c:pt>
              <c:pt idx="1422">
                <c:v>7064500</c:v>
              </c:pt>
              <c:pt idx="1423">
                <c:v>7087200</c:v>
              </c:pt>
              <c:pt idx="1424">
                <c:v>7147200</c:v>
              </c:pt>
              <c:pt idx="1425">
                <c:v>7098100</c:v>
              </c:pt>
              <c:pt idx="1426">
                <c:v>7205500</c:v>
              </c:pt>
              <c:pt idx="1427">
                <c:v>7134200</c:v>
              </c:pt>
              <c:pt idx="1428">
                <c:v>7263100</c:v>
              </c:pt>
              <c:pt idx="1429">
                <c:v>7145800</c:v>
              </c:pt>
              <c:pt idx="1430">
                <c:v>7317500</c:v>
              </c:pt>
              <c:pt idx="1431">
                <c:v>7196100</c:v>
              </c:pt>
              <c:pt idx="1432">
                <c:v>7193900</c:v>
              </c:pt>
              <c:pt idx="1433">
                <c:v>7223700</c:v>
              </c:pt>
              <c:pt idx="1434">
                <c:v>7194000</c:v>
              </c:pt>
              <c:pt idx="1435">
                <c:v>7196400</c:v>
              </c:pt>
              <c:pt idx="1436">
                <c:v>7199000</c:v>
              </c:pt>
              <c:pt idx="1437">
                <c:v>7211500</c:v>
              </c:pt>
              <c:pt idx="1438">
                <c:v>7261100</c:v>
              </c:pt>
              <c:pt idx="1439">
                <c:v>7228400</c:v>
              </c:pt>
              <c:pt idx="1440">
                <c:v>7227900</c:v>
              </c:pt>
              <c:pt idx="1441">
                <c:v>7257600</c:v>
              </c:pt>
              <c:pt idx="1442">
                <c:v>7255200</c:v>
              </c:pt>
              <c:pt idx="1443">
                <c:v>7275000</c:v>
              </c:pt>
              <c:pt idx="1444">
                <c:v>7353600</c:v>
              </c:pt>
              <c:pt idx="1445">
                <c:v>7290100</c:v>
              </c:pt>
              <c:pt idx="1446">
                <c:v>7297700</c:v>
              </c:pt>
              <c:pt idx="1447">
                <c:v>7320900</c:v>
              </c:pt>
              <c:pt idx="1448">
                <c:v>7326900</c:v>
              </c:pt>
              <c:pt idx="1449">
                <c:v>7337800</c:v>
              </c:pt>
              <c:pt idx="1450">
                <c:v>7470900</c:v>
              </c:pt>
              <c:pt idx="1451">
                <c:v>7352200</c:v>
              </c:pt>
              <c:pt idx="1452">
                <c:v>7371100</c:v>
              </c:pt>
              <c:pt idx="1453">
                <c:v>7369300</c:v>
              </c:pt>
              <c:pt idx="1454">
                <c:v>7368900</c:v>
              </c:pt>
              <c:pt idx="1455">
                <c:v>7395400</c:v>
              </c:pt>
              <c:pt idx="1456">
                <c:v>7448700</c:v>
              </c:pt>
              <c:pt idx="1457">
                <c:v>7402600</c:v>
              </c:pt>
              <c:pt idx="1458">
                <c:v>7524400</c:v>
              </c:pt>
              <c:pt idx="1459">
                <c:v>7584300</c:v>
              </c:pt>
              <c:pt idx="1460">
                <c:v>7440100</c:v>
              </c:pt>
              <c:pt idx="1461">
                <c:v>7452800</c:v>
              </c:pt>
              <c:pt idx="1462">
                <c:v>7487600</c:v>
              </c:pt>
              <c:pt idx="1463">
                <c:v>7506300</c:v>
              </c:pt>
              <c:pt idx="1464">
                <c:v>7557300</c:v>
              </c:pt>
              <c:pt idx="1465">
                <c:v>7543800</c:v>
              </c:pt>
              <c:pt idx="1466">
                <c:v>7734200</c:v>
              </c:pt>
              <c:pt idx="1467">
                <c:v>7531100</c:v>
              </c:pt>
              <c:pt idx="1468">
                <c:v>7735200</c:v>
              </c:pt>
              <c:pt idx="1469">
                <c:v>7523000</c:v>
              </c:pt>
              <c:pt idx="1470">
                <c:v>7731800</c:v>
              </c:pt>
              <c:pt idx="1471">
                <c:v>7700400</c:v>
              </c:pt>
              <c:pt idx="1472">
                <c:v>7551000</c:v>
              </c:pt>
              <c:pt idx="1473">
                <c:v>7572500</c:v>
              </c:pt>
              <c:pt idx="1474">
                <c:v>7713200</c:v>
              </c:pt>
              <c:pt idx="1475">
                <c:v>7594500</c:v>
              </c:pt>
              <c:pt idx="1476">
                <c:v>7594700</c:v>
              </c:pt>
              <c:pt idx="1477">
                <c:v>7609800</c:v>
              </c:pt>
              <c:pt idx="1478">
                <c:v>7626400</c:v>
              </c:pt>
              <c:pt idx="1479">
                <c:v>7639900</c:v>
              </c:pt>
              <c:pt idx="1480">
                <c:v>7652700</c:v>
              </c:pt>
              <c:pt idx="1481">
                <c:v>7655700</c:v>
              </c:pt>
              <c:pt idx="1482">
                <c:v>7704400</c:v>
              </c:pt>
              <c:pt idx="1483">
                <c:v>7688500</c:v>
              </c:pt>
              <c:pt idx="1484">
                <c:v>7687100</c:v>
              </c:pt>
              <c:pt idx="1485">
                <c:v>7692400</c:v>
              </c:pt>
              <c:pt idx="1486">
                <c:v>7898600</c:v>
              </c:pt>
              <c:pt idx="1487">
                <c:v>7774900</c:v>
              </c:pt>
              <c:pt idx="1488">
                <c:v>7735300</c:v>
              </c:pt>
              <c:pt idx="1489">
                <c:v>7742800</c:v>
              </c:pt>
              <c:pt idx="1490">
                <c:v>7760800</c:v>
              </c:pt>
              <c:pt idx="1491">
                <c:v>7763200</c:v>
              </c:pt>
              <c:pt idx="1492">
                <c:v>7920600</c:v>
              </c:pt>
              <c:pt idx="1493">
                <c:v>7873300</c:v>
              </c:pt>
              <c:pt idx="1494">
                <c:v>7812400</c:v>
              </c:pt>
              <c:pt idx="1495">
                <c:v>7811200</c:v>
              </c:pt>
              <c:pt idx="1496">
                <c:v>7915000</c:v>
              </c:pt>
              <c:pt idx="1497">
                <c:v>7865300</c:v>
              </c:pt>
              <c:pt idx="1498">
                <c:v>7870000</c:v>
              </c:pt>
              <c:pt idx="1499">
                <c:v>7970300</c:v>
              </c:pt>
              <c:pt idx="1500">
                <c:v>8024600</c:v>
              </c:pt>
              <c:pt idx="1501">
                <c:v>7925500</c:v>
              </c:pt>
              <c:pt idx="1502">
                <c:v>7910100</c:v>
              </c:pt>
              <c:pt idx="1503">
                <c:v>7932400</c:v>
              </c:pt>
              <c:pt idx="1504">
                <c:v>7908000</c:v>
              </c:pt>
              <c:pt idx="1505">
                <c:v>7919700</c:v>
              </c:pt>
              <c:pt idx="1506">
                <c:v>7944500</c:v>
              </c:pt>
              <c:pt idx="1507">
                <c:v>7927200</c:v>
              </c:pt>
              <c:pt idx="1508">
                <c:v>7955900</c:v>
              </c:pt>
              <c:pt idx="1509">
                <c:v>7937600</c:v>
              </c:pt>
              <c:pt idx="1510">
                <c:v>7948200</c:v>
              </c:pt>
              <c:pt idx="1511">
                <c:v>8011600</c:v>
              </c:pt>
              <c:pt idx="1512">
                <c:v>7975300</c:v>
              </c:pt>
              <c:pt idx="1513">
                <c:v>8078800</c:v>
              </c:pt>
              <c:pt idx="1514">
                <c:v>8188600</c:v>
              </c:pt>
              <c:pt idx="1515">
                <c:v>8032100</c:v>
              </c:pt>
              <c:pt idx="1516">
                <c:v>8136200</c:v>
              </c:pt>
              <c:pt idx="1517">
                <c:v>8173700</c:v>
              </c:pt>
              <c:pt idx="1518">
                <c:v>8332500</c:v>
              </c:pt>
              <c:pt idx="1519">
                <c:v>8284200</c:v>
              </c:pt>
              <c:pt idx="1520">
                <c:v>8124600</c:v>
              </c:pt>
              <c:pt idx="1521">
                <c:v>8199600</c:v>
              </c:pt>
              <c:pt idx="1522">
                <c:v>8202900</c:v>
              </c:pt>
              <c:pt idx="1523">
                <c:v>8169600</c:v>
              </c:pt>
              <c:pt idx="1524">
                <c:v>8123600</c:v>
              </c:pt>
              <c:pt idx="1525">
                <c:v>8170500</c:v>
              </c:pt>
              <c:pt idx="1526">
                <c:v>8266300</c:v>
              </c:pt>
              <c:pt idx="1527">
                <c:v>8149400</c:v>
              </c:pt>
              <c:pt idx="1528">
                <c:v>8165000</c:v>
              </c:pt>
              <c:pt idx="1529">
                <c:v>8198000</c:v>
              </c:pt>
              <c:pt idx="1530">
                <c:v>8368400</c:v>
              </c:pt>
              <c:pt idx="1531">
                <c:v>8169500</c:v>
              </c:pt>
              <c:pt idx="1532">
                <c:v>8193500</c:v>
              </c:pt>
              <c:pt idx="1533">
                <c:v>8214100</c:v>
              </c:pt>
              <c:pt idx="1534">
                <c:v>8320200</c:v>
              </c:pt>
              <c:pt idx="1535">
                <c:v>8461100</c:v>
              </c:pt>
              <c:pt idx="1536">
                <c:v>8425800</c:v>
              </c:pt>
              <c:pt idx="1537">
                <c:v>8398800</c:v>
              </c:pt>
              <c:pt idx="1538">
                <c:v>8267600</c:v>
              </c:pt>
              <c:pt idx="1539">
                <c:v>8272500</c:v>
              </c:pt>
              <c:pt idx="1540">
                <c:v>8274100</c:v>
              </c:pt>
              <c:pt idx="1541">
                <c:v>8302600</c:v>
              </c:pt>
              <c:pt idx="1542">
                <c:v>8308800</c:v>
              </c:pt>
              <c:pt idx="1543">
                <c:v>8323100</c:v>
              </c:pt>
              <c:pt idx="1544">
                <c:v>8299800</c:v>
              </c:pt>
              <c:pt idx="1545">
                <c:v>8340200</c:v>
              </c:pt>
              <c:pt idx="1546">
                <c:v>8358900</c:v>
              </c:pt>
              <c:pt idx="1547">
                <c:v>8367200</c:v>
              </c:pt>
              <c:pt idx="1548">
                <c:v>8354200</c:v>
              </c:pt>
              <c:pt idx="1549">
                <c:v>8443900</c:v>
              </c:pt>
              <c:pt idx="1550">
                <c:v>9656800</c:v>
              </c:pt>
              <c:pt idx="1551">
                <c:v>8557400</c:v>
              </c:pt>
              <c:pt idx="1552">
                <c:v>8460600</c:v>
              </c:pt>
              <c:pt idx="1553">
                <c:v>8438700</c:v>
              </c:pt>
              <c:pt idx="1554">
                <c:v>8436000</c:v>
              </c:pt>
              <c:pt idx="1555">
                <c:v>8436400</c:v>
              </c:pt>
              <c:pt idx="1556">
                <c:v>8437900</c:v>
              </c:pt>
              <c:pt idx="1557">
                <c:v>8454300</c:v>
              </c:pt>
              <c:pt idx="1558">
                <c:v>8562700</c:v>
              </c:pt>
              <c:pt idx="1559">
                <c:v>8569000</c:v>
              </c:pt>
              <c:pt idx="1560">
                <c:v>8484500</c:v>
              </c:pt>
              <c:pt idx="1561">
                <c:v>8509400</c:v>
              </c:pt>
              <c:pt idx="1562">
                <c:v>8606900</c:v>
              </c:pt>
              <c:pt idx="1563">
                <c:v>8521300</c:v>
              </c:pt>
              <c:pt idx="1564">
                <c:v>8524100</c:v>
              </c:pt>
              <c:pt idx="1565">
                <c:v>8533900</c:v>
              </c:pt>
              <c:pt idx="1566">
                <c:v>8542200</c:v>
              </c:pt>
              <c:pt idx="1567">
                <c:v>8673200</c:v>
              </c:pt>
              <c:pt idx="1568">
                <c:v>8591400</c:v>
              </c:pt>
              <c:pt idx="1569">
                <c:v>8592600</c:v>
              </c:pt>
              <c:pt idx="1570">
                <c:v>8604300</c:v>
              </c:pt>
              <c:pt idx="1571">
                <c:v>8797300</c:v>
              </c:pt>
              <c:pt idx="1572">
                <c:v>8662500</c:v>
              </c:pt>
              <c:pt idx="1573">
                <c:v>8636700</c:v>
              </c:pt>
              <c:pt idx="1574">
                <c:v>8646600</c:v>
              </c:pt>
              <c:pt idx="1575">
                <c:v>8802800</c:v>
              </c:pt>
              <c:pt idx="1576">
                <c:v>8661500</c:v>
              </c:pt>
              <c:pt idx="1577">
                <c:v>8658900</c:v>
              </c:pt>
              <c:pt idx="1578">
                <c:v>8676800</c:v>
              </c:pt>
              <c:pt idx="1579">
                <c:v>8696700</c:v>
              </c:pt>
              <c:pt idx="1580">
                <c:v>8822900</c:v>
              </c:pt>
              <c:pt idx="1581">
                <c:v>8714900</c:v>
              </c:pt>
              <c:pt idx="1582">
                <c:v>8725800</c:v>
              </c:pt>
              <c:pt idx="1583">
                <c:v>8970800</c:v>
              </c:pt>
              <c:pt idx="1584">
                <c:v>8998200</c:v>
              </c:pt>
              <c:pt idx="1585">
                <c:v>8817600</c:v>
              </c:pt>
              <c:pt idx="1586">
                <c:v>8838300</c:v>
              </c:pt>
              <c:pt idx="1587">
                <c:v>8802200</c:v>
              </c:pt>
              <c:pt idx="1588">
                <c:v>8792800</c:v>
              </c:pt>
              <c:pt idx="1589">
                <c:v>8824700</c:v>
              </c:pt>
              <c:pt idx="1590">
                <c:v>8816000</c:v>
              </c:pt>
              <c:pt idx="1591">
                <c:v>8817400</c:v>
              </c:pt>
              <c:pt idx="1592">
                <c:v>8844000</c:v>
              </c:pt>
              <c:pt idx="1593">
                <c:v>9055300</c:v>
              </c:pt>
              <c:pt idx="1594">
                <c:v>8964500</c:v>
              </c:pt>
              <c:pt idx="1595">
                <c:v>8869000</c:v>
              </c:pt>
              <c:pt idx="1596">
                <c:v>8870000</c:v>
              </c:pt>
              <c:pt idx="1597">
                <c:v>8893800</c:v>
              </c:pt>
              <c:pt idx="1598">
                <c:v>8900200</c:v>
              </c:pt>
              <c:pt idx="1599">
                <c:v>8989000</c:v>
              </c:pt>
              <c:pt idx="1600">
                <c:v>8933500</c:v>
              </c:pt>
              <c:pt idx="1601">
                <c:v>9008800</c:v>
              </c:pt>
              <c:pt idx="1602">
                <c:v>8982400</c:v>
              </c:pt>
              <c:pt idx="1603">
                <c:v>8952800</c:v>
              </c:pt>
              <c:pt idx="1604">
                <c:v>8975800</c:v>
              </c:pt>
              <c:pt idx="1605">
                <c:v>8984600</c:v>
              </c:pt>
              <c:pt idx="1606">
                <c:v>9000800</c:v>
              </c:pt>
              <c:pt idx="1607">
                <c:v>9007500</c:v>
              </c:pt>
              <c:pt idx="1608">
                <c:v>9012100</c:v>
              </c:pt>
              <c:pt idx="1609">
                <c:v>9135400</c:v>
              </c:pt>
              <c:pt idx="1610">
                <c:v>9032800</c:v>
              </c:pt>
              <c:pt idx="1611">
                <c:v>9047000</c:v>
              </c:pt>
              <c:pt idx="1612">
                <c:v>9061600</c:v>
              </c:pt>
              <c:pt idx="1613">
                <c:v>9085800</c:v>
              </c:pt>
              <c:pt idx="1614">
                <c:v>9088900</c:v>
              </c:pt>
              <c:pt idx="1615">
                <c:v>9102600</c:v>
              </c:pt>
              <c:pt idx="1616">
                <c:v>9130000</c:v>
              </c:pt>
              <c:pt idx="1617">
                <c:v>9194100</c:v>
              </c:pt>
              <c:pt idx="1618">
                <c:v>9135000</c:v>
              </c:pt>
              <c:pt idx="1619">
                <c:v>9325400</c:v>
              </c:pt>
              <c:pt idx="1620">
                <c:v>9159300</c:v>
              </c:pt>
              <c:pt idx="1621">
                <c:v>9164200</c:v>
              </c:pt>
              <c:pt idx="1622">
                <c:v>9162100</c:v>
              </c:pt>
              <c:pt idx="1623">
                <c:v>9175600</c:v>
              </c:pt>
              <c:pt idx="1624">
                <c:v>9191900</c:v>
              </c:pt>
              <c:pt idx="1625">
                <c:v>9202700</c:v>
              </c:pt>
              <c:pt idx="1626">
                <c:v>9224500</c:v>
              </c:pt>
              <c:pt idx="1627">
                <c:v>9223100</c:v>
              </c:pt>
              <c:pt idx="1628">
                <c:v>9241100</c:v>
              </c:pt>
              <c:pt idx="1629">
                <c:v>9416700</c:v>
              </c:pt>
              <c:pt idx="1630">
                <c:v>9496800</c:v>
              </c:pt>
              <c:pt idx="1631">
                <c:v>9457900</c:v>
              </c:pt>
              <c:pt idx="1632">
                <c:v>9484000</c:v>
              </c:pt>
              <c:pt idx="1633">
                <c:v>9287800</c:v>
              </c:pt>
              <c:pt idx="1634">
                <c:v>9305600</c:v>
              </c:pt>
              <c:pt idx="1635">
                <c:v>9333200</c:v>
              </c:pt>
              <c:pt idx="1636">
                <c:v>9325200</c:v>
              </c:pt>
              <c:pt idx="1637">
                <c:v>9547000</c:v>
              </c:pt>
              <c:pt idx="1638">
                <c:v>9389500</c:v>
              </c:pt>
              <c:pt idx="1639">
                <c:v>9363300</c:v>
              </c:pt>
              <c:pt idx="1640">
                <c:v>9357900</c:v>
              </c:pt>
              <c:pt idx="1641">
                <c:v>9387300</c:v>
              </c:pt>
              <c:pt idx="1642">
                <c:v>9388100</c:v>
              </c:pt>
              <c:pt idx="1643">
                <c:v>9411000</c:v>
              </c:pt>
              <c:pt idx="1644">
                <c:v>9424900</c:v>
              </c:pt>
              <c:pt idx="1645">
                <c:v>9415100</c:v>
              </c:pt>
              <c:pt idx="1646">
                <c:v>9428200</c:v>
              </c:pt>
              <c:pt idx="1647">
                <c:v>9473800</c:v>
              </c:pt>
              <c:pt idx="1648">
                <c:v>9474800</c:v>
              </c:pt>
              <c:pt idx="1649">
                <c:v>9488700</c:v>
              </c:pt>
              <c:pt idx="1650">
                <c:v>9478600</c:v>
              </c:pt>
              <c:pt idx="1651">
                <c:v>9500700</c:v>
              </c:pt>
              <c:pt idx="1652">
                <c:v>9508200</c:v>
              </c:pt>
              <c:pt idx="1653">
                <c:v>9517300</c:v>
              </c:pt>
              <c:pt idx="1654">
                <c:v>9530900</c:v>
              </c:pt>
              <c:pt idx="1655">
                <c:v>9553300</c:v>
              </c:pt>
              <c:pt idx="1656">
                <c:v>9559400</c:v>
              </c:pt>
              <c:pt idx="1657">
                <c:v>9558400</c:v>
              </c:pt>
              <c:pt idx="1658">
                <c:v>9576700</c:v>
              </c:pt>
              <c:pt idx="1659">
                <c:v>9578100</c:v>
              </c:pt>
              <c:pt idx="1660">
                <c:v>9599600</c:v>
              </c:pt>
              <c:pt idx="1661">
                <c:v>9790100</c:v>
              </c:pt>
              <c:pt idx="1662">
                <c:v>9638500</c:v>
              </c:pt>
              <c:pt idx="1663">
                <c:v>9628900</c:v>
              </c:pt>
              <c:pt idx="1664">
                <c:v>9646100</c:v>
              </c:pt>
              <c:pt idx="1665">
                <c:v>9661300</c:v>
              </c:pt>
              <c:pt idx="1666">
                <c:v>9662800</c:v>
              </c:pt>
              <c:pt idx="1667">
                <c:v>9683900</c:v>
              </c:pt>
              <c:pt idx="1668">
                <c:v>9702800</c:v>
              </c:pt>
              <c:pt idx="1669">
                <c:v>9913100</c:v>
              </c:pt>
              <c:pt idx="1670">
                <c:v>9867600</c:v>
              </c:pt>
              <c:pt idx="1671">
                <c:v>9864300</c:v>
              </c:pt>
              <c:pt idx="1672">
                <c:v>9780700</c:v>
              </c:pt>
              <c:pt idx="1673">
                <c:v>9752000</c:v>
              </c:pt>
              <c:pt idx="1674">
                <c:v>9747100</c:v>
              </c:pt>
              <c:pt idx="1675">
                <c:v>9760600</c:v>
              </c:pt>
              <c:pt idx="1676">
                <c:v>9943200</c:v>
              </c:pt>
              <c:pt idx="1677">
                <c:v>9833800</c:v>
              </c:pt>
              <c:pt idx="1678">
                <c:v>9892900</c:v>
              </c:pt>
              <c:pt idx="1679">
                <c:v>9963800</c:v>
              </c:pt>
              <c:pt idx="1680">
                <c:v>9828800</c:v>
              </c:pt>
              <c:pt idx="1681">
                <c:v>9838800</c:v>
              </c:pt>
              <c:pt idx="1682">
                <c:v>9867300</c:v>
              </c:pt>
              <c:pt idx="1683">
                <c:v>9862900</c:v>
              </c:pt>
              <c:pt idx="1684">
                <c:v>9968000</c:v>
              </c:pt>
              <c:pt idx="1685">
                <c:v>9896900</c:v>
              </c:pt>
              <c:pt idx="1686">
                <c:v>9927200</c:v>
              </c:pt>
              <c:pt idx="1687">
                <c:v>9908100</c:v>
              </c:pt>
              <c:pt idx="1688">
                <c:v>9914800</c:v>
              </c:pt>
              <c:pt idx="1689">
                <c:v>9924600</c:v>
              </c:pt>
              <c:pt idx="1690">
                <c:v>9950300</c:v>
              </c:pt>
              <c:pt idx="1691">
                <c:v>9969600</c:v>
              </c:pt>
              <c:pt idx="1692">
                <c:v>10102200</c:v>
              </c:pt>
              <c:pt idx="1693">
                <c:v>10020900</c:v>
              </c:pt>
              <c:pt idx="1694">
                <c:v>10017900</c:v>
              </c:pt>
              <c:pt idx="1695">
                <c:v>10013500</c:v>
              </c:pt>
              <c:pt idx="1696">
                <c:v>10016300</c:v>
              </c:pt>
              <c:pt idx="1697">
                <c:v>10168100</c:v>
              </c:pt>
              <c:pt idx="1698">
                <c:v>10058000</c:v>
              </c:pt>
              <c:pt idx="1699">
                <c:v>10055200</c:v>
              </c:pt>
              <c:pt idx="1700">
                <c:v>10063800</c:v>
              </c:pt>
              <c:pt idx="1701">
                <c:v>10095100</c:v>
              </c:pt>
              <c:pt idx="1702">
                <c:v>10213000</c:v>
              </c:pt>
              <c:pt idx="1703">
                <c:v>10095500</c:v>
              </c:pt>
              <c:pt idx="1704">
                <c:v>10117200</c:v>
              </c:pt>
              <c:pt idx="1705">
                <c:v>10152300</c:v>
              </c:pt>
              <c:pt idx="1706">
                <c:v>10369900</c:v>
              </c:pt>
              <c:pt idx="1707">
                <c:v>10158500</c:v>
              </c:pt>
              <c:pt idx="1708">
                <c:v>10159200</c:v>
              </c:pt>
              <c:pt idx="1709">
                <c:v>10163700</c:v>
              </c:pt>
              <c:pt idx="1710">
                <c:v>10168600</c:v>
              </c:pt>
              <c:pt idx="1711">
                <c:v>10194000</c:v>
              </c:pt>
              <c:pt idx="1712">
                <c:v>10227600</c:v>
              </c:pt>
              <c:pt idx="1713">
                <c:v>10346700</c:v>
              </c:pt>
              <c:pt idx="1714">
                <c:v>10365400</c:v>
              </c:pt>
              <c:pt idx="1715">
                <c:v>10242500</c:v>
              </c:pt>
              <c:pt idx="1716">
                <c:v>10250600</c:v>
              </c:pt>
              <c:pt idx="1717">
                <c:v>10261400</c:v>
              </c:pt>
              <c:pt idx="1718">
                <c:v>10290100</c:v>
              </c:pt>
              <c:pt idx="1719">
                <c:v>10309300</c:v>
              </c:pt>
              <c:pt idx="1720">
                <c:v>10442800</c:v>
              </c:pt>
              <c:pt idx="1721">
                <c:v>10330800</c:v>
              </c:pt>
              <c:pt idx="1722">
                <c:v>10321800</c:v>
              </c:pt>
              <c:pt idx="1723">
                <c:v>10344800</c:v>
              </c:pt>
              <c:pt idx="1724">
                <c:v>10365100</c:v>
              </c:pt>
              <c:pt idx="1725">
                <c:v>10354900</c:v>
              </c:pt>
              <c:pt idx="1726">
                <c:v>10393400</c:v>
              </c:pt>
              <c:pt idx="1727">
                <c:v>10388700</c:v>
              </c:pt>
              <c:pt idx="1728">
                <c:v>10416400</c:v>
              </c:pt>
              <c:pt idx="1729">
                <c:v>10523400</c:v>
              </c:pt>
              <c:pt idx="1730">
                <c:v>10430500</c:v>
              </c:pt>
              <c:pt idx="1731">
                <c:v>10442700</c:v>
              </c:pt>
              <c:pt idx="1732">
                <c:v>10451000</c:v>
              </c:pt>
              <c:pt idx="1733">
                <c:v>10643800</c:v>
              </c:pt>
              <c:pt idx="1734">
                <c:v>10481500</c:v>
              </c:pt>
              <c:pt idx="1735">
                <c:v>10490800</c:v>
              </c:pt>
              <c:pt idx="1736">
                <c:v>10493200</c:v>
              </c:pt>
              <c:pt idx="1737">
                <c:v>10503000</c:v>
              </c:pt>
              <c:pt idx="1738">
                <c:v>10509700</c:v>
              </c:pt>
              <c:pt idx="1739">
                <c:v>10539100</c:v>
              </c:pt>
              <c:pt idx="1740">
                <c:v>10542600</c:v>
              </c:pt>
              <c:pt idx="1741">
                <c:v>10554800</c:v>
              </c:pt>
              <c:pt idx="1742">
                <c:v>10565700</c:v>
              </c:pt>
              <c:pt idx="1743">
                <c:v>10571700</c:v>
              </c:pt>
              <c:pt idx="1744">
                <c:v>10589600</c:v>
              </c:pt>
              <c:pt idx="1745">
                <c:v>10610900</c:v>
              </c:pt>
              <c:pt idx="1746">
                <c:v>10618700</c:v>
              </c:pt>
              <c:pt idx="1747">
                <c:v>10732300</c:v>
              </c:pt>
              <c:pt idx="1748">
                <c:v>10664100</c:v>
              </c:pt>
              <c:pt idx="1749">
                <c:v>10656900</c:v>
              </c:pt>
              <c:pt idx="1750">
                <c:v>10658300</c:v>
              </c:pt>
              <c:pt idx="1751">
                <c:v>10657000</c:v>
              </c:pt>
              <c:pt idx="1752">
                <c:v>10695800</c:v>
              </c:pt>
              <c:pt idx="1753">
                <c:v>10697500</c:v>
              </c:pt>
              <c:pt idx="1754">
                <c:v>10715100</c:v>
              </c:pt>
              <c:pt idx="1755">
                <c:v>10716300</c:v>
              </c:pt>
              <c:pt idx="1756">
                <c:v>10721100</c:v>
              </c:pt>
              <c:pt idx="1757">
                <c:v>10747000</c:v>
              </c:pt>
              <c:pt idx="1758">
                <c:v>10972600</c:v>
              </c:pt>
              <c:pt idx="1759">
                <c:v>10760600</c:v>
              </c:pt>
              <c:pt idx="1760">
                <c:v>10858500</c:v>
              </c:pt>
              <c:pt idx="1761">
                <c:v>10824100</c:v>
              </c:pt>
              <c:pt idx="1762">
                <c:v>10822700</c:v>
              </c:pt>
              <c:pt idx="1763">
                <c:v>11049500</c:v>
              </c:pt>
              <c:pt idx="1764">
                <c:v>10819300</c:v>
              </c:pt>
              <c:pt idx="1765">
                <c:v>10937500</c:v>
              </c:pt>
              <c:pt idx="1766">
                <c:v>10864200</c:v>
              </c:pt>
              <c:pt idx="1767">
                <c:v>10861300</c:v>
              </c:pt>
              <c:pt idx="1768">
                <c:v>10933300</c:v>
              </c:pt>
              <c:pt idx="1769">
                <c:v>10890000</c:v>
              </c:pt>
              <c:pt idx="1770">
                <c:v>10918000</c:v>
              </c:pt>
              <c:pt idx="1771">
                <c:v>10998100</c:v>
              </c:pt>
              <c:pt idx="1772">
                <c:v>10935600</c:v>
              </c:pt>
              <c:pt idx="1773">
                <c:v>11010100</c:v>
              </c:pt>
              <c:pt idx="1774">
                <c:v>11063300</c:v>
              </c:pt>
              <c:pt idx="1775">
                <c:v>11004000</c:v>
              </c:pt>
              <c:pt idx="1776">
                <c:v>10979400</c:v>
              </c:pt>
              <c:pt idx="1777">
                <c:v>10983700</c:v>
              </c:pt>
              <c:pt idx="1778">
                <c:v>11023900</c:v>
              </c:pt>
              <c:pt idx="1779">
                <c:v>11025100</c:v>
              </c:pt>
              <c:pt idx="1780">
                <c:v>11039300</c:v>
              </c:pt>
              <c:pt idx="1781">
                <c:v>11048000</c:v>
              </c:pt>
              <c:pt idx="1782">
                <c:v>11061100</c:v>
              </c:pt>
              <c:pt idx="1783">
                <c:v>11066700</c:v>
              </c:pt>
              <c:pt idx="1784">
                <c:v>11082200</c:v>
              </c:pt>
              <c:pt idx="1785">
                <c:v>11089800</c:v>
              </c:pt>
              <c:pt idx="1786">
                <c:v>11129600</c:v>
              </c:pt>
              <c:pt idx="1787">
                <c:v>11151500</c:v>
              </c:pt>
              <c:pt idx="1788">
                <c:v>11143400</c:v>
              </c:pt>
              <c:pt idx="1789">
                <c:v>11130400</c:v>
              </c:pt>
              <c:pt idx="1790">
                <c:v>11157200</c:v>
              </c:pt>
              <c:pt idx="1791">
                <c:v>11183600</c:v>
              </c:pt>
              <c:pt idx="1792">
                <c:v>11174700</c:v>
              </c:pt>
              <c:pt idx="1793">
                <c:v>11200100</c:v>
              </c:pt>
              <c:pt idx="1794">
                <c:v>11199800</c:v>
              </c:pt>
              <c:pt idx="1795">
                <c:v>11219100</c:v>
              </c:pt>
              <c:pt idx="1796">
                <c:v>11225900</c:v>
              </c:pt>
              <c:pt idx="1797">
                <c:v>11240200</c:v>
              </c:pt>
              <c:pt idx="1798">
                <c:v>11237100</c:v>
              </c:pt>
              <c:pt idx="1799">
                <c:v>11304900</c:v>
              </c:pt>
              <c:pt idx="1800">
                <c:v>11485500</c:v>
              </c:pt>
              <c:pt idx="1801">
                <c:v>11290800</c:v>
              </c:pt>
              <c:pt idx="1802">
                <c:v>11291300</c:v>
              </c:pt>
              <c:pt idx="1803">
                <c:v>11301900</c:v>
              </c:pt>
              <c:pt idx="1804">
                <c:v>11325300</c:v>
              </c:pt>
              <c:pt idx="1805">
                <c:v>11424300</c:v>
              </c:pt>
              <c:pt idx="1806">
                <c:v>11353400</c:v>
              </c:pt>
              <c:pt idx="1807">
                <c:v>11372500</c:v>
              </c:pt>
              <c:pt idx="1808">
                <c:v>11516000</c:v>
              </c:pt>
              <c:pt idx="1809">
                <c:v>11402500</c:v>
              </c:pt>
              <c:pt idx="1810">
                <c:v>11513900</c:v>
              </c:pt>
              <c:pt idx="1811">
                <c:v>11424400</c:v>
              </c:pt>
              <c:pt idx="1812">
                <c:v>11453500</c:v>
              </c:pt>
              <c:pt idx="1813">
                <c:v>11448600</c:v>
              </c:pt>
              <c:pt idx="1814">
                <c:v>11456800</c:v>
              </c:pt>
              <c:pt idx="1815">
                <c:v>11459600</c:v>
              </c:pt>
              <c:pt idx="1816">
                <c:v>11476300</c:v>
              </c:pt>
              <c:pt idx="1817">
                <c:v>11489000</c:v>
              </c:pt>
              <c:pt idx="1818">
                <c:v>11673600</c:v>
              </c:pt>
              <c:pt idx="1819">
                <c:v>11523700</c:v>
              </c:pt>
              <c:pt idx="1820">
                <c:v>11523600</c:v>
              </c:pt>
              <c:pt idx="1821">
                <c:v>11532800</c:v>
              </c:pt>
              <c:pt idx="1822">
                <c:v>11543800</c:v>
              </c:pt>
              <c:pt idx="1823">
                <c:v>11557600</c:v>
              </c:pt>
              <c:pt idx="1824">
                <c:v>11610700</c:v>
              </c:pt>
              <c:pt idx="1825">
                <c:v>11636800</c:v>
              </c:pt>
              <c:pt idx="1826">
                <c:v>11619800</c:v>
              </c:pt>
              <c:pt idx="1827">
                <c:v>11629600</c:v>
              </c:pt>
              <c:pt idx="1828">
                <c:v>11639200</c:v>
              </c:pt>
              <c:pt idx="1829">
                <c:v>11642900</c:v>
              </c:pt>
              <c:pt idx="1830">
                <c:v>11869100</c:v>
              </c:pt>
              <c:pt idx="1831">
                <c:v>11649000</c:v>
              </c:pt>
              <c:pt idx="1832">
                <c:v>11672100</c:v>
              </c:pt>
              <c:pt idx="1833">
                <c:v>11686600</c:v>
              </c:pt>
              <c:pt idx="1834">
                <c:v>11705500</c:v>
              </c:pt>
              <c:pt idx="1835">
                <c:v>11699600</c:v>
              </c:pt>
              <c:pt idx="1836">
                <c:v>11756200</c:v>
              </c:pt>
              <c:pt idx="1837">
                <c:v>11756900</c:v>
              </c:pt>
              <c:pt idx="1838">
                <c:v>11773300</c:v>
              </c:pt>
              <c:pt idx="1839">
                <c:v>11763900</c:v>
              </c:pt>
              <c:pt idx="1840">
                <c:v>11787500</c:v>
              </c:pt>
              <c:pt idx="1841">
                <c:v>11859900</c:v>
              </c:pt>
              <c:pt idx="1842">
                <c:v>11819800</c:v>
              </c:pt>
              <c:pt idx="1843">
                <c:v>11824900</c:v>
              </c:pt>
              <c:pt idx="1844">
                <c:v>11827400</c:v>
              </c:pt>
              <c:pt idx="1845">
                <c:v>11846400</c:v>
              </c:pt>
              <c:pt idx="1846">
                <c:v>11858100</c:v>
              </c:pt>
              <c:pt idx="1847">
                <c:v>11882400</c:v>
              </c:pt>
              <c:pt idx="1848">
                <c:v>11881900</c:v>
              </c:pt>
              <c:pt idx="1849">
                <c:v>11920400</c:v>
              </c:pt>
              <c:pt idx="1850">
                <c:v>11945000</c:v>
              </c:pt>
              <c:pt idx="1851">
                <c:v>11925400</c:v>
              </c:pt>
              <c:pt idx="1852">
                <c:v>11944300</c:v>
              </c:pt>
              <c:pt idx="1853">
                <c:v>11934700</c:v>
              </c:pt>
              <c:pt idx="1854">
                <c:v>11987400</c:v>
              </c:pt>
              <c:pt idx="1855">
                <c:v>11989000</c:v>
              </c:pt>
              <c:pt idx="1856">
                <c:v>12078000</c:v>
              </c:pt>
              <c:pt idx="1857">
                <c:v>12012000</c:v>
              </c:pt>
              <c:pt idx="1858">
                <c:v>12014800</c:v>
              </c:pt>
              <c:pt idx="1859">
                <c:v>12144000</c:v>
              </c:pt>
              <c:pt idx="1860">
                <c:v>12101800</c:v>
              </c:pt>
              <c:pt idx="1861">
                <c:v>12089900</c:v>
              </c:pt>
              <c:pt idx="1862">
                <c:v>12094300</c:v>
              </c:pt>
              <c:pt idx="1863">
                <c:v>12318000</c:v>
              </c:pt>
              <c:pt idx="1864">
                <c:v>12208900</c:v>
              </c:pt>
              <c:pt idx="1865">
                <c:v>12085300</c:v>
              </c:pt>
              <c:pt idx="1866">
                <c:v>12124500</c:v>
              </c:pt>
              <c:pt idx="1867">
                <c:v>12119100</c:v>
              </c:pt>
              <c:pt idx="1868">
                <c:v>12258800</c:v>
              </c:pt>
              <c:pt idx="1869">
                <c:v>12157600</c:v>
              </c:pt>
              <c:pt idx="1870">
                <c:v>12177300</c:v>
              </c:pt>
              <c:pt idx="1871">
                <c:v>12188500</c:v>
              </c:pt>
              <c:pt idx="1872">
                <c:v>12202200</c:v>
              </c:pt>
              <c:pt idx="1873">
                <c:v>12238500</c:v>
              </c:pt>
              <c:pt idx="1874">
                <c:v>12335100</c:v>
              </c:pt>
              <c:pt idx="1875">
                <c:v>12241000</c:v>
              </c:pt>
              <c:pt idx="1876">
                <c:v>12329000</c:v>
              </c:pt>
              <c:pt idx="1877">
                <c:v>12656600</c:v>
              </c:pt>
              <c:pt idx="1878">
                <c:v>12326000</c:v>
              </c:pt>
              <c:pt idx="1879">
                <c:v>12293000</c:v>
              </c:pt>
              <c:pt idx="1880">
                <c:v>12421400</c:v>
              </c:pt>
              <c:pt idx="1881">
                <c:v>12319400</c:v>
              </c:pt>
              <c:pt idx="1882">
                <c:v>12317500</c:v>
              </c:pt>
              <c:pt idx="1883">
                <c:v>12333700</c:v>
              </c:pt>
              <c:pt idx="1884">
                <c:v>12616700</c:v>
              </c:pt>
              <c:pt idx="1885">
                <c:v>12443900</c:v>
              </c:pt>
              <c:pt idx="1886">
                <c:v>12372900</c:v>
              </c:pt>
              <c:pt idx="1887">
                <c:v>12414500</c:v>
              </c:pt>
              <c:pt idx="1888">
                <c:v>12396000</c:v>
              </c:pt>
              <c:pt idx="1889">
                <c:v>12530500</c:v>
              </c:pt>
              <c:pt idx="1890">
                <c:v>12543300</c:v>
              </c:pt>
              <c:pt idx="1891">
                <c:v>12432500</c:v>
              </c:pt>
              <c:pt idx="1892">
                <c:v>12452400</c:v>
              </c:pt>
              <c:pt idx="1893">
                <c:v>12454600</c:v>
              </c:pt>
              <c:pt idx="1894">
                <c:v>12464600</c:v>
              </c:pt>
              <c:pt idx="1895">
                <c:v>12605800</c:v>
              </c:pt>
              <c:pt idx="1896">
                <c:v>12546000</c:v>
              </c:pt>
              <c:pt idx="1897">
                <c:v>12725800</c:v>
              </c:pt>
              <c:pt idx="1898">
                <c:v>12533700</c:v>
              </c:pt>
              <c:pt idx="1899">
                <c:v>12557300</c:v>
              </c:pt>
              <c:pt idx="1900">
                <c:v>12716900</c:v>
              </c:pt>
              <c:pt idx="1901">
                <c:v>12573200</c:v>
              </c:pt>
              <c:pt idx="1902">
                <c:v>12586200</c:v>
              </c:pt>
              <c:pt idx="1903">
                <c:v>12591400</c:v>
              </c:pt>
              <c:pt idx="1904">
                <c:v>12597400</c:v>
              </c:pt>
              <c:pt idx="1905">
                <c:v>12633500</c:v>
              </c:pt>
              <c:pt idx="1906">
                <c:v>12765900</c:v>
              </c:pt>
              <c:pt idx="1907">
                <c:v>12679600</c:v>
              </c:pt>
              <c:pt idx="1908">
                <c:v>12664000</c:v>
              </c:pt>
              <c:pt idx="1909">
                <c:v>12661000</c:v>
              </c:pt>
              <c:pt idx="1910">
                <c:v>12711500</c:v>
              </c:pt>
              <c:pt idx="1911">
                <c:v>12705600</c:v>
              </c:pt>
              <c:pt idx="1912">
                <c:v>12713600</c:v>
              </c:pt>
              <c:pt idx="1913">
                <c:v>12724300</c:v>
              </c:pt>
              <c:pt idx="1914">
                <c:v>12736800</c:v>
              </c:pt>
              <c:pt idx="1915">
                <c:v>12766100</c:v>
              </c:pt>
              <c:pt idx="1916">
                <c:v>12891100</c:v>
              </c:pt>
              <c:pt idx="1917">
                <c:v>12769400</c:v>
              </c:pt>
              <c:pt idx="1918">
                <c:v>12859200</c:v>
              </c:pt>
              <c:pt idx="1919">
                <c:v>12811500</c:v>
              </c:pt>
              <c:pt idx="1920">
                <c:v>12835900</c:v>
              </c:pt>
              <c:pt idx="1921">
                <c:v>12843300</c:v>
              </c:pt>
              <c:pt idx="1922">
                <c:v>12848500</c:v>
              </c:pt>
              <c:pt idx="1923">
                <c:v>12853400</c:v>
              </c:pt>
              <c:pt idx="1924">
                <c:v>13052600</c:v>
              </c:pt>
              <c:pt idx="1925">
                <c:v>12887100</c:v>
              </c:pt>
              <c:pt idx="1926">
                <c:v>12896500</c:v>
              </c:pt>
              <c:pt idx="1927">
                <c:v>12928700</c:v>
              </c:pt>
              <c:pt idx="1928">
                <c:v>12930000</c:v>
              </c:pt>
              <c:pt idx="1929">
                <c:v>13182100</c:v>
              </c:pt>
              <c:pt idx="1930">
                <c:v>13104400</c:v>
              </c:pt>
              <c:pt idx="1931">
                <c:v>13081100</c:v>
              </c:pt>
              <c:pt idx="1932">
                <c:v>13010400</c:v>
              </c:pt>
              <c:pt idx="1933">
                <c:v>13011900</c:v>
              </c:pt>
              <c:pt idx="1934">
                <c:v>13028200</c:v>
              </c:pt>
              <c:pt idx="1935">
                <c:v>13182100</c:v>
              </c:pt>
              <c:pt idx="1936">
                <c:v>13156400</c:v>
              </c:pt>
              <c:pt idx="1937">
                <c:v>13063600</c:v>
              </c:pt>
              <c:pt idx="1938">
                <c:v>13231800</c:v>
              </c:pt>
              <c:pt idx="1939">
                <c:v>13151700</c:v>
              </c:pt>
              <c:pt idx="1940">
                <c:v>13100300</c:v>
              </c:pt>
              <c:pt idx="1941">
                <c:v>13131400</c:v>
              </c:pt>
              <c:pt idx="1942">
                <c:v>13138300</c:v>
              </c:pt>
              <c:pt idx="1943">
                <c:v>13139700</c:v>
              </c:pt>
              <c:pt idx="1944">
                <c:v>13149200</c:v>
              </c:pt>
              <c:pt idx="1945">
                <c:v>13227100</c:v>
              </c:pt>
              <c:pt idx="1946">
                <c:v>13177100</c:v>
              </c:pt>
              <c:pt idx="1947">
                <c:v>13168800</c:v>
              </c:pt>
              <c:pt idx="1948">
                <c:v>13190000</c:v>
              </c:pt>
              <c:pt idx="1949">
                <c:v>13270900</c:v>
              </c:pt>
              <c:pt idx="1950">
                <c:v>13236500</c:v>
              </c:pt>
              <c:pt idx="1951">
                <c:v>13289400</c:v>
              </c:pt>
              <c:pt idx="1952">
                <c:v>13314900</c:v>
              </c:pt>
              <c:pt idx="1953">
                <c:v>13387500</c:v>
              </c:pt>
              <c:pt idx="1954">
                <c:v>13292000</c:v>
              </c:pt>
              <c:pt idx="1955">
                <c:v>13307800</c:v>
              </c:pt>
              <c:pt idx="1956">
                <c:v>13321900</c:v>
              </c:pt>
              <c:pt idx="1957">
                <c:v>13314500</c:v>
              </c:pt>
              <c:pt idx="1958">
                <c:v>13499300</c:v>
              </c:pt>
              <c:pt idx="1959">
                <c:v>13339600</c:v>
              </c:pt>
              <c:pt idx="1960">
                <c:v>13538000</c:v>
              </c:pt>
              <c:pt idx="1961">
                <c:v>13589700</c:v>
              </c:pt>
              <c:pt idx="1962">
                <c:v>13640600</c:v>
              </c:pt>
              <c:pt idx="1963">
                <c:v>13442900</c:v>
              </c:pt>
              <c:pt idx="1964">
                <c:v>13424900</c:v>
              </c:pt>
              <c:pt idx="1965">
                <c:v>13438600</c:v>
              </c:pt>
              <c:pt idx="1966">
                <c:v>13440600</c:v>
              </c:pt>
              <c:pt idx="1967">
                <c:v>13465100</c:v>
              </c:pt>
              <c:pt idx="1968">
                <c:v>13475100</c:v>
              </c:pt>
              <c:pt idx="1969">
                <c:v>13487800</c:v>
              </c:pt>
              <c:pt idx="1970">
                <c:v>13625500</c:v>
              </c:pt>
              <c:pt idx="1971">
                <c:v>13519900</c:v>
              </c:pt>
              <c:pt idx="1972">
                <c:v>13510800</c:v>
              </c:pt>
              <c:pt idx="1973">
                <c:v>13578200</c:v>
              </c:pt>
              <c:pt idx="1974">
                <c:v>13570000</c:v>
              </c:pt>
              <c:pt idx="1975">
                <c:v>13592600</c:v>
              </c:pt>
              <c:pt idx="1976">
                <c:v>13692600</c:v>
              </c:pt>
              <c:pt idx="1977">
                <c:v>13667100</c:v>
              </c:pt>
              <c:pt idx="1978">
                <c:v>13672000</c:v>
              </c:pt>
              <c:pt idx="1979">
                <c:v>13634100</c:v>
              </c:pt>
              <c:pt idx="1980">
                <c:v>13761300</c:v>
              </c:pt>
              <c:pt idx="1981">
                <c:v>13659400</c:v>
              </c:pt>
              <c:pt idx="1982">
                <c:v>13751900</c:v>
              </c:pt>
              <c:pt idx="1983">
                <c:v>13693500</c:v>
              </c:pt>
              <c:pt idx="1984">
                <c:v>13810600</c:v>
              </c:pt>
              <c:pt idx="1985">
                <c:v>13725500</c:v>
              </c:pt>
              <c:pt idx="1986">
                <c:v>13877800</c:v>
              </c:pt>
              <c:pt idx="1987">
                <c:v>13733400</c:v>
              </c:pt>
              <c:pt idx="1988">
                <c:v>13752300</c:v>
              </c:pt>
              <c:pt idx="1989">
                <c:v>13764800</c:v>
              </c:pt>
              <c:pt idx="1990">
                <c:v>13776300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572-413C-A4F0-879B359EF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314000"/>
        <c:axId val="2084745568"/>
      </c:scatterChart>
      <c:valAx>
        <c:axId val="1968314000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2084745568"/>
        <c:crosses val="autoZero"/>
        <c:crossBetween val="midCat"/>
      </c:valAx>
      <c:valAx>
        <c:axId val="20847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96831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Nesúvislá</a:t>
            </a:r>
          </a:p>
          <a:p>
            <a:pPr>
              <a:defRPr/>
            </a:pPr>
            <a:r>
              <a:rPr lang="sk-SK"/>
              <a:t>menia sa stĺpce</a:t>
            </a:r>
          </a:p>
          <a:p>
            <a:pPr>
              <a:defRPr/>
            </a:pPr>
            <a:r>
              <a:rPr lang="sk-SK"/>
              <a:t>Súčet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991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101</c:v>
              </c:pt>
              <c:pt idx="93">
                <c:v>102</c:v>
              </c:pt>
              <c:pt idx="94">
                <c:v>103</c:v>
              </c:pt>
              <c:pt idx="95">
                <c:v>104</c:v>
              </c:pt>
              <c:pt idx="96">
                <c:v>105</c:v>
              </c:pt>
              <c:pt idx="97">
                <c:v>106</c:v>
              </c:pt>
              <c:pt idx="98">
                <c:v>107</c:v>
              </c:pt>
              <c:pt idx="99">
                <c:v>108</c:v>
              </c:pt>
              <c:pt idx="100">
                <c:v>109</c:v>
              </c:pt>
              <c:pt idx="101">
                <c:v>110</c:v>
              </c:pt>
              <c:pt idx="102">
                <c:v>111</c:v>
              </c:pt>
              <c:pt idx="103">
                <c:v>112</c:v>
              </c:pt>
              <c:pt idx="104">
                <c:v>113</c:v>
              </c:pt>
              <c:pt idx="105">
                <c:v>114</c:v>
              </c:pt>
              <c:pt idx="106">
                <c:v>115</c:v>
              </c:pt>
              <c:pt idx="107">
                <c:v>116</c:v>
              </c:pt>
              <c:pt idx="108">
                <c:v>117</c:v>
              </c:pt>
              <c:pt idx="109">
                <c:v>118</c:v>
              </c:pt>
              <c:pt idx="110">
                <c:v>119</c:v>
              </c:pt>
              <c:pt idx="111">
                <c:v>120</c:v>
              </c:pt>
              <c:pt idx="112">
                <c:v>121</c:v>
              </c:pt>
              <c:pt idx="113">
                <c:v>122</c:v>
              </c:pt>
              <c:pt idx="114">
                <c:v>123</c:v>
              </c:pt>
              <c:pt idx="115">
                <c:v>124</c:v>
              </c:pt>
              <c:pt idx="116">
                <c:v>125</c:v>
              </c:pt>
              <c:pt idx="117">
                <c:v>126</c:v>
              </c:pt>
              <c:pt idx="118">
                <c:v>127</c:v>
              </c:pt>
              <c:pt idx="119">
                <c:v>128</c:v>
              </c:pt>
              <c:pt idx="120">
                <c:v>129</c:v>
              </c:pt>
              <c:pt idx="121">
                <c:v>130</c:v>
              </c:pt>
              <c:pt idx="122">
                <c:v>131</c:v>
              </c:pt>
              <c:pt idx="123">
                <c:v>132</c:v>
              </c:pt>
              <c:pt idx="124">
                <c:v>133</c:v>
              </c:pt>
              <c:pt idx="125">
                <c:v>134</c:v>
              </c:pt>
              <c:pt idx="126">
                <c:v>135</c:v>
              </c:pt>
              <c:pt idx="127">
                <c:v>136</c:v>
              </c:pt>
              <c:pt idx="128">
                <c:v>137</c:v>
              </c:pt>
              <c:pt idx="129">
                <c:v>138</c:v>
              </c:pt>
              <c:pt idx="130">
                <c:v>139</c:v>
              </c:pt>
              <c:pt idx="131">
                <c:v>140</c:v>
              </c:pt>
              <c:pt idx="132">
                <c:v>141</c:v>
              </c:pt>
              <c:pt idx="133">
                <c:v>142</c:v>
              </c:pt>
              <c:pt idx="134">
                <c:v>143</c:v>
              </c:pt>
              <c:pt idx="135">
                <c:v>144</c:v>
              </c:pt>
              <c:pt idx="136">
                <c:v>145</c:v>
              </c:pt>
              <c:pt idx="137">
                <c:v>146</c:v>
              </c:pt>
              <c:pt idx="138">
                <c:v>147</c:v>
              </c:pt>
              <c:pt idx="139">
                <c:v>148</c:v>
              </c:pt>
              <c:pt idx="140">
                <c:v>149</c:v>
              </c:pt>
              <c:pt idx="141">
                <c:v>150</c:v>
              </c:pt>
              <c:pt idx="142">
                <c:v>151</c:v>
              </c:pt>
              <c:pt idx="143">
                <c:v>152</c:v>
              </c:pt>
              <c:pt idx="144">
                <c:v>153</c:v>
              </c:pt>
              <c:pt idx="145">
                <c:v>154</c:v>
              </c:pt>
              <c:pt idx="146">
                <c:v>155</c:v>
              </c:pt>
              <c:pt idx="147">
                <c:v>156</c:v>
              </c:pt>
              <c:pt idx="148">
                <c:v>157</c:v>
              </c:pt>
              <c:pt idx="149">
                <c:v>158</c:v>
              </c:pt>
              <c:pt idx="150">
                <c:v>159</c:v>
              </c:pt>
              <c:pt idx="151">
                <c:v>160</c:v>
              </c:pt>
              <c:pt idx="152">
                <c:v>161</c:v>
              </c:pt>
              <c:pt idx="153">
                <c:v>162</c:v>
              </c:pt>
              <c:pt idx="154">
                <c:v>163</c:v>
              </c:pt>
              <c:pt idx="155">
                <c:v>164</c:v>
              </c:pt>
              <c:pt idx="156">
                <c:v>165</c:v>
              </c:pt>
              <c:pt idx="157">
                <c:v>166</c:v>
              </c:pt>
              <c:pt idx="158">
                <c:v>167</c:v>
              </c:pt>
              <c:pt idx="159">
                <c:v>168</c:v>
              </c:pt>
              <c:pt idx="160">
                <c:v>169</c:v>
              </c:pt>
              <c:pt idx="161">
                <c:v>170</c:v>
              </c:pt>
              <c:pt idx="162">
                <c:v>171</c:v>
              </c:pt>
              <c:pt idx="163">
                <c:v>172</c:v>
              </c:pt>
              <c:pt idx="164">
                <c:v>173</c:v>
              </c:pt>
              <c:pt idx="165">
                <c:v>174</c:v>
              </c:pt>
              <c:pt idx="166">
                <c:v>175</c:v>
              </c:pt>
              <c:pt idx="167">
                <c:v>176</c:v>
              </c:pt>
              <c:pt idx="168">
                <c:v>177</c:v>
              </c:pt>
              <c:pt idx="169">
                <c:v>178</c:v>
              </c:pt>
              <c:pt idx="170">
                <c:v>179</c:v>
              </c:pt>
              <c:pt idx="171">
                <c:v>180</c:v>
              </c:pt>
              <c:pt idx="172">
                <c:v>181</c:v>
              </c:pt>
              <c:pt idx="173">
                <c:v>182</c:v>
              </c:pt>
              <c:pt idx="174">
                <c:v>183</c:v>
              </c:pt>
              <c:pt idx="175">
                <c:v>184</c:v>
              </c:pt>
              <c:pt idx="176">
                <c:v>185</c:v>
              </c:pt>
              <c:pt idx="177">
                <c:v>186</c:v>
              </c:pt>
              <c:pt idx="178">
                <c:v>187</c:v>
              </c:pt>
              <c:pt idx="179">
                <c:v>188</c:v>
              </c:pt>
              <c:pt idx="180">
                <c:v>189</c:v>
              </c:pt>
              <c:pt idx="181">
                <c:v>190</c:v>
              </c:pt>
              <c:pt idx="182">
                <c:v>191</c:v>
              </c:pt>
              <c:pt idx="183">
                <c:v>192</c:v>
              </c:pt>
              <c:pt idx="184">
                <c:v>193</c:v>
              </c:pt>
              <c:pt idx="185">
                <c:v>194</c:v>
              </c:pt>
              <c:pt idx="186">
                <c:v>195</c:v>
              </c:pt>
              <c:pt idx="187">
                <c:v>196</c:v>
              </c:pt>
              <c:pt idx="188">
                <c:v>197</c:v>
              </c:pt>
              <c:pt idx="189">
                <c:v>198</c:v>
              </c:pt>
              <c:pt idx="190">
                <c:v>199</c:v>
              </c:pt>
              <c:pt idx="191">
                <c:v>200</c:v>
              </c:pt>
              <c:pt idx="192">
                <c:v>201</c:v>
              </c:pt>
              <c:pt idx="193">
                <c:v>202</c:v>
              </c:pt>
              <c:pt idx="194">
                <c:v>203</c:v>
              </c:pt>
              <c:pt idx="195">
                <c:v>204</c:v>
              </c:pt>
              <c:pt idx="196">
                <c:v>205</c:v>
              </c:pt>
              <c:pt idx="197">
                <c:v>206</c:v>
              </c:pt>
              <c:pt idx="198">
                <c:v>207</c:v>
              </c:pt>
              <c:pt idx="199">
                <c:v>208</c:v>
              </c:pt>
              <c:pt idx="200">
                <c:v>209</c:v>
              </c:pt>
              <c:pt idx="201">
                <c:v>210</c:v>
              </c:pt>
              <c:pt idx="202">
                <c:v>211</c:v>
              </c:pt>
              <c:pt idx="203">
                <c:v>212</c:v>
              </c:pt>
              <c:pt idx="204">
                <c:v>213</c:v>
              </c:pt>
              <c:pt idx="205">
                <c:v>214</c:v>
              </c:pt>
              <c:pt idx="206">
                <c:v>215</c:v>
              </c:pt>
              <c:pt idx="207">
                <c:v>216</c:v>
              </c:pt>
              <c:pt idx="208">
                <c:v>217</c:v>
              </c:pt>
              <c:pt idx="209">
                <c:v>218</c:v>
              </c:pt>
              <c:pt idx="210">
                <c:v>219</c:v>
              </c:pt>
              <c:pt idx="211">
                <c:v>220</c:v>
              </c:pt>
              <c:pt idx="212">
                <c:v>221</c:v>
              </c:pt>
              <c:pt idx="213">
                <c:v>222</c:v>
              </c:pt>
              <c:pt idx="214">
                <c:v>223</c:v>
              </c:pt>
              <c:pt idx="215">
                <c:v>224</c:v>
              </c:pt>
              <c:pt idx="216">
                <c:v>225</c:v>
              </c:pt>
              <c:pt idx="217">
                <c:v>226</c:v>
              </c:pt>
              <c:pt idx="218">
                <c:v>227</c:v>
              </c:pt>
              <c:pt idx="219">
                <c:v>228</c:v>
              </c:pt>
              <c:pt idx="220">
                <c:v>229</c:v>
              </c:pt>
              <c:pt idx="221">
                <c:v>230</c:v>
              </c:pt>
              <c:pt idx="222">
                <c:v>231</c:v>
              </c:pt>
              <c:pt idx="223">
                <c:v>232</c:v>
              </c:pt>
              <c:pt idx="224">
                <c:v>233</c:v>
              </c:pt>
              <c:pt idx="225">
                <c:v>234</c:v>
              </c:pt>
              <c:pt idx="226">
                <c:v>235</c:v>
              </c:pt>
              <c:pt idx="227">
                <c:v>236</c:v>
              </c:pt>
              <c:pt idx="228">
                <c:v>237</c:v>
              </c:pt>
              <c:pt idx="229">
                <c:v>238</c:v>
              </c:pt>
              <c:pt idx="230">
                <c:v>239</c:v>
              </c:pt>
              <c:pt idx="231">
                <c:v>240</c:v>
              </c:pt>
              <c:pt idx="232">
                <c:v>241</c:v>
              </c:pt>
              <c:pt idx="233">
                <c:v>242</c:v>
              </c:pt>
              <c:pt idx="234">
                <c:v>243</c:v>
              </c:pt>
              <c:pt idx="235">
                <c:v>244</c:v>
              </c:pt>
              <c:pt idx="236">
                <c:v>245</c:v>
              </c:pt>
              <c:pt idx="237">
                <c:v>246</c:v>
              </c:pt>
              <c:pt idx="238">
                <c:v>247</c:v>
              </c:pt>
              <c:pt idx="239">
                <c:v>248</c:v>
              </c:pt>
              <c:pt idx="240">
                <c:v>249</c:v>
              </c:pt>
              <c:pt idx="241">
                <c:v>250</c:v>
              </c:pt>
              <c:pt idx="242">
                <c:v>251</c:v>
              </c:pt>
              <c:pt idx="243">
                <c:v>252</c:v>
              </c:pt>
              <c:pt idx="244">
                <c:v>253</c:v>
              </c:pt>
              <c:pt idx="245">
                <c:v>254</c:v>
              </c:pt>
              <c:pt idx="246">
                <c:v>255</c:v>
              </c:pt>
              <c:pt idx="247">
                <c:v>256</c:v>
              </c:pt>
              <c:pt idx="248">
                <c:v>257</c:v>
              </c:pt>
              <c:pt idx="249">
                <c:v>258</c:v>
              </c:pt>
              <c:pt idx="250">
                <c:v>259</c:v>
              </c:pt>
              <c:pt idx="251">
                <c:v>260</c:v>
              </c:pt>
              <c:pt idx="252">
                <c:v>261</c:v>
              </c:pt>
              <c:pt idx="253">
                <c:v>262</c:v>
              </c:pt>
              <c:pt idx="254">
                <c:v>263</c:v>
              </c:pt>
              <c:pt idx="255">
                <c:v>264</c:v>
              </c:pt>
              <c:pt idx="256">
                <c:v>265</c:v>
              </c:pt>
              <c:pt idx="257">
                <c:v>266</c:v>
              </c:pt>
              <c:pt idx="258">
                <c:v>267</c:v>
              </c:pt>
              <c:pt idx="259">
                <c:v>268</c:v>
              </c:pt>
              <c:pt idx="260">
                <c:v>269</c:v>
              </c:pt>
              <c:pt idx="261">
                <c:v>270</c:v>
              </c:pt>
              <c:pt idx="262">
                <c:v>271</c:v>
              </c:pt>
              <c:pt idx="263">
                <c:v>272</c:v>
              </c:pt>
              <c:pt idx="264">
                <c:v>273</c:v>
              </c:pt>
              <c:pt idx="265">
                <c:v>274</c:v>
              </c:pt>
              <c:pt idx="266">
                <c:v>275</c:v>
              </c:pt>
              <c:pt idx="267">
                <c:v>276</c:v>
              </c:pt>
              <c:pt idx="268">
                <c:v>277</c:v>
              </c:pt>
              <c:pt idx="269">
                <c:v>278</c:v>
              </c:pt>
              <c:pt idx="270">
                <c:v>279</c:v>
              </c:pt>
              <c:pt idx="271">
                <c:v>280</c:v>
              </c:pt>
              <c:pt idx="272">
                <c:v>281</c:v>
              </c:pt>
              <c:pt idx="273">
                <c:v>282</c:v>
              </c:pt>
              <c:pt idx="274">
                <c:v>283</c:v>
              </c:pt>
              <c:pt idx="275">
                <c:v>284</c:v>
              </c:pt>
              <c:pt idx="276">
                <c:v>285</c:v>
              </c:pt>
              <c:pt idx="277">
                <c:v>286</c:v>
              </c:pt>
              <c:pt idx="278">
                <c:v>287</c:v>
              </c:pt>
              <c:pt idx="279">
                <c:v>288</c:v>
              </c:pt>
              <c:pt idx="280">
                <c:v>289</c:v>
              </c:pt>
              <c:pt idx="281">
                <c:v>290</c:v>
              </c:pt>
              <c:pt idx="282">
                <c:v>291</c:v>
              </c:pt>
              <c:pt idx="283">
                <c:v>292</c:v>
              </c:pt>
              <c:pt idx="284">
                <c:v>293</c:v>
              </c:pt>
              <c:pt idx="285">
                <c:v>294</c:v>
              </c:pt>
              <c:pt idx="286">
                <c:v>295</c:v>
              </c:pt>
              <c:pt idx="287">
                <c:v>296</c:v>
              </c:pt>
              <c:pt idx="288">
                <c:v>297</c:v>
              </c:pt>
              <c:pt idx="289">
                <c:v>298</c:v>
              </c:pt>
              <c:pt idx="290">
                <c:v>299</c:v>
              </c:pt>
              <c:pt idx="291">
                <c:v>300</c:v>
              </c:pt>
              <c:pt idx="292">
                <c:v>301</c:v>
              </c:pt>
              <c:pt idx="293">
                <c:v>302</c:v>
              </c:pt>
              <c:pt idx="294">
                <c:v>303</c:v>
              </c:pt>
              <c:pt idx="295">
                <c:v>304</c:v>
              </c:pt>
              <c:pt idx="296">
                <c:v>305</c:v>
              </c:pt>
              <c:pt idx="297">
                <c:v>306</c:v>
              </c:pt>
              <c:pt idx="298">
                <c:v>307</c:v>
              </c:pt>
              <c:pt idx="299">
                <c:v>308</c:v>
              </c:pt>
              <c:pt idx="300">
                <c:v>309</c:v>
              </c:pt>
              <c:pt idx="301">
                <c:v>310</c:v>
              </c:pt>
              <c:pt idx="302">
                <c:v>311</c:v>
              </c:pt>
              <c:pt idx="303">
                <c:v>312</c:v>
              </c:pt>
              <c:pt idx="304">
                <c:v>313</c:v>
              </c:pt>
              <c:pt idx="305">
                <c:v>314</c:v>
              </c:pt>
              <c:pt idx="306">
                <c:v>315</c:v>
              </c:pt>
              <c:pt idx="307">
                <c:v>316</c:v>
              </c:pt>
              <c:pt idx="308">
                <c:v>317</c:v>
              </c:pt>
              <c:pt idx="309">
                <c:v>318</c:v>
              </c:pt>
              <c:pt idx="310">
                <c:v>319</c:v>
              </c:pt>
              <c:pt idx="311">
                <c:v>320</c:v>
              </c:pt>
              <c:pt idx="312">
                <c:v>321</c:v>
              </c:pt>
              <c:pt idx="313">
                <c:v>322</c:v>
              </c:pt>
              <c:pt idx="314">
                <c:v>323</c:v>
              </c:pt>
              <c:pt idx="315">
                <c:v>324</c:v>
              </c:pt>
              <c:pt idx="316">
                <c:v>325</c:v>
              </c:pt>
              <c:pt idx="317">
                <c:v>326</c:v>
              </c:pt>
              <c:pt idx="318">
                <c:v>327</c:v>
              </c:pt>
              <c:pt idx="319">
                <c:v>328</c:v>
              </c:pt>
              <c:pt idx="320">
                <c:v>329</c:v>
              </c:pt>
              <c:pt idx="321">
                <c:v>330</c:v>
              </c:pt>
              <c:pt idx="322">
                <c:v>331</c:v>
              </c:pt>
              <c:pt idx="323">
                <c:v>332</c:v>
              </c:pt>
              <c:pt idx="324">
                <c:v>333</c:v>
              </c:pt>
              <c:pt idx="325">
                <c:v>334</c:v>
              </c:pt>
              <c:pt idx="326">
                <c:v>335</c:v>
              </c:pt>
              <c:pt idx="327">
                <c:v>336</c:v>
              </c:pt>
              <c:pt idx="328">
                <c:v>337</c:v>
              </c:pt>
              <c:pt idx="329">
                <c:v>338</c:v>
              </c:pt>
              <c:pt idx="330">
                <c:v>339</c:v>
              </c:pt>
              <c:pt idx="331">
                <c:v>340</c:v>
              </c:pt>
              <c:pt idx="332">
                <c:v>341</c:v>
              </c:pt>
              <c:pt idx="333">
                <c:v>342</c:v>
              </c:pt>
              <c:pt idx="334">
                <c:v>343</c:v>
              </c:pt>
              <c:pt idx="335">
                <c:v>344</c:v>
              </c:pt>
              <c:pt idx="336">
                <c:v>345</c:v>
              </c:pt>
              <c:pt idx="337">
                <c:v>346</c:v>
              </c:pt>
              <c:pt idx="338">
                <c:v>347</c:v>
              </c:pt>
              <c:pt idx="339">
                <c:v>348</c:v>
              </c:pt>
              <c:pt idx="340">
                <c:v>349</c:v>
              </c:pt>
              <c:pt idx="341">
                <c:v>350</c:v>
              </c:pt>
              <c:pt idx="342">
                <c:v>351</c:v>
              </c:pt>
              <c:pt idx="343">
                <c:v>352</c:v>
              </c:pt>
              <c:pt idx="344">
                <c:v>353</c:v>
              </c:pt>
              <c:pt idx="345">
                <c:v>354</c:v>
              </c:pt>
              <c:pt idx="346">
                <c:v>355</c:v>
              </c:pt>
              <c:pt idx="347">
                <c:v>356</c:v>
              </c:pt>
              <c:pt idx="348">
                <c:v>357</c:v>
              </c:pt>
              <c:pt idx="349">
                <c:v>358</c:v>
              </c:pt>
              <c:pt idx="350">
                <c:v>359</c:v>
              </c:pt>
              <c:pt idx="351">
                <c:v>360</c:v>
              </c:pt>
              <c:pt idx="352">
                <c:v>361</c:v>
              </c:pt>
              <c:pt idx="353">
                <c:v>362</c:v>
              </c:pt>
              <c:pt idx="354">
                <c:v>363</c:v>
              </c:pt>
              <c:pt idx="355">
                <c:v>364</c:v>
              </c:pt>
              <c:pt idx="356">
                <c:v>365</c:v>
              </c:pt>
              <c:pt idx="357">
                <c:v>366</c:v>
              </c:pt>
              <c:pt idx="358">
                <c:v>367</c:v>
              </c:pt>
              <c:pt idx="359">
                <c:v>368</c:v>
              </c:pt>
              <c:pt idx="360">
                <c:v>369</c:v>
              </c:pt>
              <c:pt idx="361">
                <c:v>370</c:v>
              </c:pt>
              <c:pt idx="362">
                <c:v>371</c:v>
              </c:pt>
              <c:pt idx="363">
                <c:v>372</c:v>
              </c:pt>
              <c:pt idx="364">
                <c:v>373</c:v>
              </c:pt>
              <c:pt idx="365">
                <c:v>374</c:v>
              </c:pt>
              <c:pt idx="366">
                <c:v>375</c:v>
              </c:pt>
              <c:pt idx="367">
                <c:v>376</c:v>
              </c:pt>
              <c:pt idx="368">
                <c:v>377</c:v>
              </c:pt>
              <c:pt idx="369">
                <c:v>378</c:v>
              </c:pt>
              <c:pt idx="370">
                <c:v>379</c:v>
              </c:pt>
              <c:pt idx="371">
                <c:v>380</c:v>
              </c:pt>
              <c:pt idx="372">
                <c:v>381</c:v>
              </c:pt>
              <c:pt idx="373">
                <c:v>382</c:v>
              </c:pt>
              <c:pt idx="374">
                <c:v>383</c:v>
              </c:pt>
              <c:pt idx="375">
                <c:v>384</c:v>
              </c:pt>
              <c:pt idx="376">
                <c:v>385</c:v>
              </c:pt>
              <c:pt idx="377">
                <c:v>386</c:v>
              </c:pt>
              <c:pt idx="378">
                <c:v>387</c:v>
              </c:pt>
              <c:pt idx="379">
                <c:v>388</c:v>
              </c:pt>
              <c:pt idx="380">
                <c:v>389</c:v>
              </c:pt>
              <c:pt idx="381">
                <c:v>390</c:v>
              </c:pt>
              <c:pt idx="382">
                <c:v>391</c:v>
              </c:pt>
              <c:pt idx="383">
                <c:v>392</c:v>
              </c:pt>
              <c:pt idx="384">
                <c:v>393</c:v>
              </c:pt>
              <c:pt idx="385">
                <c:v>394</c:v>
              </c:pt>
              <c:pt idx="386">
                <c:v>395</c:v>
              </c:pt>
              <c:pt idx="387">
                <c:v>396</c:v>
              </c:pt>
              <c:pt idx="388">
                <c:v>397</c:v>
              </c:pt>
              <c:pt idx="389">
                <c:v>398</c:v>
              </c:pt>
              <c:pt idx="390">
                <c:v>399</c:v>
              </c:pt>
              <c:pt idx="391">
                <c:v>400</c:v>
              </c:pt>
              <c:pt idx="392">
                <c:v>401</c:v>
              </c:pt>
              <c:pt idx="393">
                <c:v>402</c:v>
              </c:pt>
              <c:pt idx="394">
                <c:v>403</c:v>
              </c:pt>
              <c:pt idx="395">
                <c:v>404</c:v>
              </c:pt>
              <c:pt idx="396">
                <c:v>405</c:v>
              </c:pt>
              <c:pt idx="397">
                <c:v>406</c:v>
              </c:pt>
              <c:pt idx="398">
                <c:v>407</c:v>
              </c:pt>
              <c:pt idx="399">
                <c:v>408</c:v>
              </c:pt>
              <c:pt idx="400">
                <c:v>409</c:v>
              </c:pt>
              <c:pt idx="401">
                <c:v>410</c:v>
              </c:pt>
              <c:pt idx="402">
                <c:v>411</c:v>
              </c:pt>
              <c:pt idx="403">
                <c:v>412</c:v>
              </c:pt>
              <c:pt idx="404">
                <c:v>413</c:v>
              </c:pt>
              <c:pt idx="405">
                <c:v>414</c:v>
              </c:pt>
              <c:pt idx="406">
                <c:v>415</c:v>
              </c:pt>
              <c:pt idx="407">
                <c:v>416</c:v>
              </c:pt>
              <c:pt idx="408">
                <c:v>417</c:v>
              </c:pt>
              <c:pt idx="409">
                <c:v>418</c:v>
              </c:pt>
              <c:pt idx="410">
                <c:v>419</c:v>
              </c:pt>
              <c:pt idx="411">
                <c:v>420</c:v>
              </c:pt>
              <c:pt idx="412">
                <c:v>421</c:v>
              </c:pt>
              <c:pt idx="413">
                <c:v>422</c:v>
              </c:pt>
              <c:pt idx="414">
                <c:v>423</c:v>
              </c:pt>
              <c:pt idx="415">
                <c:v>424</c:v>
              </c:pt>
              <c:pt idx="416">
                <c:v>425</c:v>
              </c:pt>
              <c:pt idx="417">
                <c:v>426</c:v>
              </c:pt>
              <c:pt idx="418">
                <c:v>427</c:v>
              </c:pt>
              <c:pt idx="419">
                <c:v>428</c:v>
              </c:pt>
              <c:pt idx="420">
                <c:v>429</c:v>
              </c:pt>
              <c:pt idx="421">
                <c:v>430</c:v>
              </c:pt>
              <c:pt idx="422">
                <c:v>431</c:v>
              </c:pt>
              <c:pt idx="423">
                <c:v>432</c:v>
              </c:pt>
              <c:pt idx="424">
                <c:v>433</c:v>
              </c:pt>
              <c:pt idx="425">
                <c:v>434</c:v>
              </c:pt>
              <c:pt idx="426">
                <c:v>435</c:v>
              </c:pt>
              <c:pt idx="427">
                <c:v>436</c:v>
              </c:pt>
              <c:pt idx="428">
                <c:v>437</c:v>
              </c:pt>
              <c:pt idx="429">
                <c:v>438</c:v>
              </c:pt>
              <c:pt idx="430">
                <c:v>439</c:v>
              </c:pt>
              <c:pt idx="431">
                <c:v>440</c:v>
              </c:pt>
              <c:pt idx="432">
                <c:v>441</c:v>
              </c:pt>
              <c:pt idx="433">
                <c:v>442</c:v>
              </c:pt>
              <c:pt idx="434">
                <c:v>443</c:v>
              </c:pt>
              <c:pt idx="435">
                <c:v>444</c:v>
              </c:pt>
              <c:pt idx="436">
                <c:v>445</c:v>
              </c:pt>
              <c:pt idx="437">
                <c:v>446</c:v>
              </c:pt>
              <c:pt idx="438">
                <c:v>447</c:v>
              </c:pt>
              <c:pt idx="439">
                <c:v>448</c:v>
              </c:pt>
              <c:pt idx="440">
                <c:v>449</c:v>
              </c:pt>
              <c:pt idx="441">
                <c:v>450</c:v>
              </c:pt>
              <c:pt idx="442">
                <c:v>451</c:v>
              </c:pt>
              <c:pt idx="443">
                <c:v>452</c:v>
              </c:pt>
              <c:pt idx="444">
                <c:v>453</c:v>
              </c:pt>
              <c:pt idx="445">
                <c:v>454</c:v>
              </c:pt>
              <c:pt idx="446">
                <c:v>455</c:v>
              </c:pt>
              <c:pt idx="447">
                <c:v>456</c:v>
              </c:pt>
              <c:pt idx="448">
                <c:v>457</c:v>
              </c:pt>
              <c:pt idx="449">
                <c:v>458</c:v>
              </c:pt>
              <c:pt idx="450">
                <c:v>459</c:v>
              </c:pt>
              <c:pt idx="451">
                <c:v>460</c:v>
              </c:pt>
              <c:pt idx="452">
                <c:v>461</c:v>
              </c:pt>
              <c:pt idx="453">
                <c:v>462</c:v>
              </c:pt>
              <c:pt idx="454">
                <c:v>463</c:v>
              </c:pt>
              <c:pt idx="455">
                <c:v>464</c:v>
              </c:pt>
              <c:pt idx="456">
                <c:v>465</c:v>
              </c:pt>
              <c:pt idx="457">
                <c:v>466</c:v>
              </c:pt>
              <c:pt idx="458">
                <c:v>467</c:v>
              </c:pt>
              <c:pt idx="459">
                <c:v>468</c:v>
              </c:pt>
              <c:pt idx="460">
                <c:v>469</c:v>
              </c:pt>
              <c:pt idx="461">
                <c:v>470</c:v>
              </c:pt>
              <c:pt idx="462">
                <c:v>471</c:v>
              </c:pt>
              <c:pt idx="463">
                <c:v>472</c:v>
              </c:pt>
              <c:pt idx="464">
                <c:v>473</c:v>
              </c:pt>
              <c:pt idx="465">
                <c:v>474</c:v>
              </c:pt>
              <c:pt idx="466">
                <c:v>475</c:v>
              </c:pt>
              <c:pt idx="467">
                <c:v>476</c:v>
              </c:pt>
              <c:pt idx="468">
                <c:v>477</c:v>
              </c:pt>
              <c:pt idx="469">
                <c:v>478</c:v>
              </c:pt>
              <c:pt idx="470">
                <c:v>479</c:v>
              </c:pt>
              <c:pt idx="471">
                <c:v>480</c:v>
              </c:pt>
              <c:pt idx="472">
                <c:v>481</c:v>
              </c:pt>
              <c:pt idx="473">
                <c:v>482</c:v>
              </c:pt>
              <c:pt idx="474">
                <c:v>483</c:v>
              </c:pt>
              <c:pt idx="475">
                <c:v>484</c:v>
              </c:pt>
              <c:pt idx="476">
                <c:v>485</c:v>
              </c:pt>
              <c:pt idx="477">
                <c:v>486</c:v>
              </c:pt>
              <c:pt idx="478">
                <c:v>487</c:v>
              </c:pt>
              <c:pt idx="479">
                <c:v>488</c:v>
              </c:pt>
              <c:pt idx="480">
                <c:v>489</c:v>
              </c:pt>
              <c:pt idx="481">
                <c:v>490</c:v>
              </c:pt>
              <c:pt idx="482">
                <c:v>491</c:v>
              </c:pt>
              <c:pt idx="483">
                <c:v>492</c:v>
              </c:pt>
              <c:pt idx="484">
                <c:v>493</c:v>
              </c:pt>
              <c:pt idx="485">
                <c:v>494</c:v>
              </c:pt>
              <c:pt idx="486">
                <c:v>495</c:v>
              </c:pt>
              <c:pt idx="487">
                <c:v>496</c:v>
              </c:pt>
              <c:pt idx="488">
                <c:v>497</c:v>
              </c:pt>
              <c:pt idx="489">
                <c:v>498</c:v>
              </c:pt>
              <c:pt idx="490">
                <c:v>499</c:v>
              </c:pt>
              <c:pt idx="491">
                <c:v>500</c:v>
              </c:pt>
              <c:pt idx="492">
                <c:v>501</c:v>
              </c:pt>
              <c:pt idx="493">
                <c:v>502</c:v>
              </c:pt>
              <c:pt idx="494">
                <c:v>503</c:v>
              </c:pt>
              <c:pt idx="495">
                <c:v>504</c:v>
              </c:pt>
              <c:pt idx="496">
                <c:v>505</c:v>
              </c:pt>
              <c:pt idx="497">
                <c:v>506</c:v>
              </c:pt>
              <c:pt idx="498">
                <c:v>507</c:v>
              </c:pt>
              <c:pt idx="499">
                <c:v>508</c:v>
              </c:pt>
              <c:pt idx="500">
                <c:v>509</c:v>
              </c:pt>
              <c:pt idx="501">
                <c:v>510</c:v>
              </c:pt>
              <c:pt idx="502">
                <c:v>511</c:v>
              </c:pt>
              <c:pt idx="503">
                <c:v>512</c:v>
              </c:pt>
              <c:pt idx="504">
                <c:v>513</c:v>
              </c:pt>
              <c:pt idx="505">
                <c:v>514</c:v>
              </c:pt>
              <c:pt idx="506">
                <c:v>515</c:v>
              </c:pt>
              <c:pt idx="507">
                <c:v>516</c:v>
              </c:pt>
              <c:pt idx="508">
                <c:v>517</c:v>
              </c:pt>
              <c:pt idx="509">
                <c:v>518</c:v>
              </c:pt>
              <c:pt idx="510">
                <c:v>519</c:v>
              </c:pt>
              <c:pt idx="511">
                <c:v>520</c:v>
              </c:pt>
              <c:pt idx="512">
                <c:v>521</c:v>
              </c:pt>
              <c:pt idx="513">
                <c:v>522</c:v>
              </c:pt>
              <c:pt idx="514">
                <c:v>523</c:v>
              </c:pt>
              <c:pt idx="515">
                <c:v>524</c:v>
              </c:pt>
              <c:pt idx="516">
                <c:v>525</c:v>
              </c:pt>
              <c:pt idx="517">
                <c:v>526</c:v>
              </c:pt>
              <c:pt idx="518">
                <c:v>527</c:v>
              </c:pt>
              <c:pt idx="519">
                <c:v>528</c:v>
              </c:pt>
              <c:pt idx="520">
                <c:v>529</c:v>
              </c:pt>
              <c:pt idx="521">
                <c:v>530</c:v>
              </c:pt>
              <c:pt idx="522">
                <c:v>531</c:v>
              </c:pt>
              <c:pt idx="523">
                <c:v>532</c:v>
              </c:pt>
              <c:pt idx="524">
                <c:v>533</c:v>
              </c:pt>
              <c:pt idx="525">
                <c:v>534</c:v>
              </c:pt>
              <c:pt idx="526">
                <c:v>535</c:v>
              </c:pt>
              <c:pt idx="527">
                <c:v>536</c:v>
              </c:pt>
              <c:pt idx="528">
                <c:v>537</c:v>
              </c:pt>
              <c:pt idx="529">
                <c:v>538</c:v>
              </c:pt>
              <c:pt idx="530">
                <c:v>539</c:v>
              </c:pt>
              <c:pt idx="531">
                <c:v>540</c:v>
              </c:pt>
              <c:pt idx="532">
                <c:v>541</c:v>
              </c:pt>
              <c:pt idx="533">
                <c:v>542</c:v>
              </c:pt>
              <c:pt idx="534">
                <c:v>543</c:v>
              </c:pt>
              <c:pt idx="535">
                <c:v>544</c:v>
              </c:pt>
              <c:pt idx="536">
                <c:v>545</c:v>
              </c:pt>
              <c:pt idx="537">
                <c:v>546</c:v>
              </c:pt>
              <c:pt idx="538">
                <c:v>547</c:v>
              </c:pt>
              <c:pt idx="539">
                <c:v>548</c:v>
              </c:pt>
              <c:pt idx="540">
                <c:v>549</c:v>
              </c:pt>
              <c:pt idx="541">
                <c:v>550</c:v>
              </c:pt>
              <c:pt idx="542">
                <c:v>551</c:v>
              </c:pt>
              <c:pt idx="543">
                <c:v>552</c:v>
              </c:pt>
              <c:pt idx="544">
                <c:v>553</c:v>
              </c:pt>
              <c:pt idx="545">
                <c:v>554</c:v>
              </c:pt>
              <c:pt idx="546">
                <c:v>555</c:v>
              </c:pt>
              <c:pt idx="547">
                <c:v>556</c:v>
              </c:pt>
              <c:pt idx="548">
                <c:v>557</c:v>
              </c:pt>
              <c:pt idx="549">
                <c:v>558</c:v>
              </c:pt>
              <c:pt idx="550">
                <c:v>559</c:v>
              </c:pt>
              <c:pt idx="551">
                <c:v>560</c:v>
              </c:pt>
              <c:pt idx="552">
                <c:v>561</c:v>
              </c:pt>
              <c:pt idx="553">
                <c:v>562</c:v>
              </c:pt>
              <c:pt idx="554">
                <c:v>563</c:v>
              </c:pt>
              <c:pt idx="555">
                <c:v>564</c:v>
              </c:pt>
              <c:pt idx="556">
                <c:v>565</c:v>
              </c:pt>
              <c:pt idx="557">
                <c:v>566</c:v>
              </c:pt>
              <c:pt idx="558">
                <c:v>567</c:v>
              </c:pt>
              <c:pt idx="559">
                <c:v>568</c:v>
              </c:pt>
              <c:pt idx="560">
                <c:v>569</c:v>
              </c:pt>
              <c:pt idx="561">
                <c:v>570</c:v>
              </c:pt>
              <c:pt idx="562">
                <c:v>571</c:v>
              </c:pt>
              <c:pt idx="563">
                <c:v>572</c:v>
              </c:pt>
              <c:pt idx="564">
                <c:v>573</c:v>
              </c:pt>
              <c:pt idx="565">
                <c:v>574</c:v>
              </c:pt>
              <c:pt idx="566">
                <c:v>575</c:v>
              </c:pt>
              <c:pt idx="567">
                <c:v>576</c:v>
              </c:pt>
              <c:pt idx="568">
                <c:v>577</c:v>
              </c:pt>
              <c:pt idx="569">
                <c:v>578</c:v>
              </c:pt>
              <c:pt idx="570">
                <c:v>579</c:v>
              </c:pt>
              <c:pt idx="571">
                <c:v>580</c:v>
              </c:pt>
              <c:pt idx="572">
                <c:v>581</c:v>
              </c:pt>
              <c:pt idx="573">
                <c:v>582</c:v>
              </c:pt>
              <c:pt idx="574">
                <c:v>583</c:v>
              </c:pt>
              <c:pt idx="575">
                <c:v>584</c:v>
              </c:pt>
              <c:pt idx="576">
                <c:v>585</c:v>
              </c:pt>
              <c:pt idx="577">
                <c:v>586</c:v>
              </c:pt>
              <c:pt idx="578">
                <c:v>587</c:v>
              </c:pt>
              <c:pt idx="579">
                <c:v>588</c:v>
              </c:pt>
              <c:pt idx="580">
                <c:v>589</c:v>
              </c:pt>
              <c:pt idx="581">
                <c:v>590</c:v>
              </c:pt>
              <c:pt idx="582">
                <c:v>591</c:v>
              </c:pt>
              <c:pt idx="583">
                <c:v>592</c:v>
              </c:pt>
              <c:pt idx="584">
                <c:v>593</c:v>
              </c:pt>
              <c:pt idx="585">
                <c:v>594</c:v>
              </c:pt>
              <c:pt idx="586">
                <c:v>595</c:v>
              </c:pt>
              <c:pt idx="587">
                <c:v>596</c:v>
              </c:pt>
              <c:pt idx="588">
                <c:v>597</c:v>
              </c:pt>
              <c:pt idx="589">
                <c:v>598</c:v>
              </c:pt>
              <c:pt idx="590">
                <c:v>599</c:v>
              </c:pt>
              <c:pt idx="591">
                <c:v>600</c:v>
              </c:pt>
              <c:pt idx="592">
                <c:v>601</c:v>
              </c:pt>
              <c:pt idx="593">
                <c:v>602</c:v>
              </c:pt>
              <c:pt idx="594">
                <c:v>603</c:v>
              </c:pt>
              <c:pt idx="595">
                <c:v>604</c:v>
              </c:pt>
              <c:pt idx="596">
                <c:v>605</c:v>
              </c:pt>
              <c:pt idx="597">
                <c:v>606</c:v>
              </c:pt>
              <c:pt idx="598">
                <c:v>607</c:v>
              </c:pt>
              <c:pt idx="599">
                <c:v>608</c:v>
              </c:pt>
              <c:pt idx="600">
                <c:v>609</c:v>
              </c:pt>
              <c:pt idx="601">
                <c:v>610</c:v>
              </c:pt>
              <c:pt idx="602">
                <c:v>611</c:v>
              </c:pt>
              <c:pt idx="603">
                <c:v>612</c:v>
              </c:pt>
              <c:pt idx="604">
                <c:v>613</c:v>
              </c:pt>
              <c:pt idx="605">
                <c:v>614</c:v>
              </c:pt>
              <c:pt idx="606">
                <c:v>615</c:v>
              </c:pt>
              <c:pt idx="607">
                <c:v>616</c:v>
              </c:pt>
              <c:pt idx="608">
                <c:v>617</c:v>
              </c:pt>
              <c:pt idx="609">
                <c:v>618</c:v>
              </c:pt>
              <c:pt idx="610">
                <c:v>619</c:v>
              </c:pt>
              <c:pt idx="611">
                <c:v>620</c:v>
              </c:pt>
              <c:pt idx="612">
                <c:v>621</c:v>
              </c:pt>
              <c:pt idx="613">
                <c:v>622</c:v>
              </c:pt>
              <c:pt idx="614">
                <c:v>623</c:v>
              </c:pt>
              <c:pt idx="615">
                <c:v>624</c:v>
              </c:pt>
              <c:pt idx="616">
                <c:v>625</c:v>
              </c:pt>
              <c:pt idx="617">
                <c:v>626</c:v>
              </c:pt>
              <c:pt idx="618">
                <c:v>627</c:v>
              </c:pt>
              <c:pt idx="619">
                <c:v>628</c:v>
              </c:pt>
              <c:pt idx="620">
                <c:v>629</c:v>
              </c:pt>
              <c:pt idx="621">
                <c:v>630</c:v>
              </c:pt>
              <c:pt idx="622">
                <c:v>631</c:v>
              </c:pt>
              <c:pt idx="623">
                <c:v>632</c:v>
              </c:pt>
              <c:pt idx="624">
                <c:v>633</c:v>
              </c:pt>
              <c:pt idx="625">
                <c:v>634</c:v>
              </c:pt>
              <c:pt idx="626">
                <c:v>635</c:v>
              </c:pt>
              <c:pt idx="627">
                <c:v>636</c:v>
              </c:pt>
              <c:pt idx="628">
                <c:v>637</c:v>
              </c:pt>
              <c:pt idx="629">
                <c:v>638</c:v>
              </c:pt>
              <c:pt idx="630">
                <c:v>639</c:v>
              </c:pt>
              <c:pt idx="631">
                <c:v>640</c:v>
              </c:pt>
              <c:pt idx="632">
                <c:v>641</c:v>
              </c:pt>
              <c:pt idx="633">
                <c:v>642</c:v>
              </c:pt>
              <c:pt idx="634">
                <c:v>643</c:v>
              </c:pt>
              <c:pt idx="635">
                <c:v>644</c:v>
              </c:pt>
              <c:pt idx="636">
                <c:v>645</c:v>
              </c:pt>
              <c:pt idx="637">
                <c:v>646</c:v>
              </c:pt>
              <c:pt idx="638">
                <c:v>647</c:v>
              </c:pt>
              <c:pt idx="639">
                <c:v>648</c:v>
              </c:pt>
              <c:pt idx="640">
                <c:v>649</c:v>
              </c:pt>
              <c:pt idx="641">
                <c:v>650</c:v>
              </c:pt>
              <c:pt idx="642">
                <c:v>651</c:v>
              </c:pt>
              <c:pt idx="643">
                <c:v>652</c:v>
              </c:pt>
              <c:pt idx="644">
                <c:v>653</c:v>
              </c:pt>
              <c:pt idx="645">
                <c:v>654</c:v>
              </c:pt>
              <c:pt idx="646">
                <c:v>655</c:v>
              </c:pt>
              <c:pt idx="647">
                <c:v>656</c:v>
              </c:pt>
              <c:pt idx="648">
                <c:v>657</c:v>
              </c:pt>
              <c:pt idx="649">
                <c:v>658</c:v>
              </c:pt>
              <c:pt idx="650">
                <c:v>659</c:v>
              </c:pt>
              <c:pt idx="651">
                <c:v>660</c:v>
              </c:pt>
              <c:pt idx="652">
                <c:v>661</c:v>
              </c:pt>
              <c:pt idx="653">
                <c:v>662</c:v>
              </c:pt>
              <c:pt idx="654">
                <c:v>663</c:v>
              </c:pt>
              <c:pt idx="655">
                <c:v>664</c:v>
              </c:pt>
              <c:pt idx="656">
                <c:v>665</c:v>
              </c:pt>
              <c:pt idx="657">
                <c:v>666</c:v>
              </c:pt>
              <c:pt idx="658">
                <c:v>667</c:v>
              </c:pt>
              <c:pt idx="659">
                <c:v>668</c:v>
              </c:pt>
              <c:pt idx="660">
                <c:v>669</c:v>
              </c:pt>
              <c:pt idx="661">
                <c:v>670</c:v>
              </c:pt>
              <c:pt idx="662">
                <c:v>671</c:v>
              </c:pt>
              <c:pt idx="663">
                <c:v>672</c:v>
              </c:pt>
              <c:pt idx="664">
                <c:v>673</c:v>
              </c:pt>
              <c:pt idx="665">
                <c:v>674</c:v>
              </c:pt>
              <c:pt idx="666">
                <c:v>675</c:v>
              </c:pt>
              <c:pt idx="667">
                <c:v>676</c:v>
              </c:pt>
              <c:pt idx="668">
                <c:v>677</c:v>
              </c:pt>
              <c:pt idx="669">
                <c:v>678</c:v>
              </c:pt>
              <c:pt idx="670">
                <c:v>679</c:v>
              </c:pt>
              <c:pt idx="671">
                <c:v>680</c:v>
              </c:pt>
              <c:pt idx="672">
                <c:v>681</c:v>
              </c:pt>
              <c:pt idx="673">
                <c:v>682</c:v>
              </c:pt>
              <c:pt idx="674">
                <c:v>683</c:v>
              </c:pt>
              <c:pt idx="675">
                <c:v>684</c:v>
              </c:pt>
              <c:pt idx="676">
                <c:v>685</c:v>
              </c:pt>
              <c:pt idx="677">
                <c:v>686</c:v>
              </c:pt>
              <c:pt idx="678">
                <c:v>687</c:v>
              </c:pt>
              <c:pt idx="679">
                <c:v>688</c:v>
              </c:pt>
              <c:pt idx="680">
                <c:v>689</c:v>
              </c:pt>
              <c:pt idx="681">
                <c:v>690</c:v>
              </c:pt>
              <c:pt idx="682">
                <c:v>691</c:v>
              </c:pt>
              <c:pt idx="683">
                <c:v>692</c:v>
              </c:pt>
              <c:pt idx="684">
                <c:v>693</c:v>
              </c:pt>
              <c:pt idx="685">
                <c:v>694</c:v>
              </c:pt>
              <c:pt idx="686">
                <c:v>695</c:v>
              </c:pt>
              <c:pt idx="687">
                <c:v>696</c:v>
              </c:pt>
              <c:pt idx="688">
                <c:v>697</c:v>
              </c:pt>
              <c:pt idx="689">
                <c:v>698</c:v>
              </c:pt>
              <c:pt idx="690">
                <c:v>699</c:v>
              </c:pt>
              <c:pt idx="691">
                <c:v>700</c:v>
              </c:pt>
              <c:pt idx="692">
                <c:v>701</c:v>
              </c:pt>
              <c:pt idx="693">
                <c:v>702</c:v>
              </c:pt>
              <c:pt idx="694">
                <c:v>703</c:v>
              </c:pt>
              <c:pt idx="695">
                <c:v>704</c:v>
              </c:pt>
              <c:pt idx="696">
                <c:v>705</c:v>
              </c:pt>
              <c:pt idx="697">
                <c:v>706</c:v>
              </c:pt>
              <c:pt idx="698">
                <c:v>707</c:v>
              </c:pt>
              <c:pt idx="699">
                <c:v>708</c:v>
              </c:pt>
              <c:pt idx="700">
                <c:v>709</c:v>
              </c:pt>
              <c:pt idx="701">
                <c:v>710</c:v>
              </c:pt>
              <c:pt idx="702">
                <c:v>711</c:v>
              </c:pt>
              <c:pt idx="703">
                <c:v>712</c:v>
              </c:pt>
              <c:pt idx="704">
                <c:v>713</c:v>
              </c:pt>
              <c:pt idx="705">
                <c:v>714</c:v>
              </c:pt>
              <c:pt idx="706">
                <c:v>715</c:v>
              </c:pt>
              <c:pt idx="707">
                <c:v>716</c:v>
              </c:pt>
              <c:pt idx="708">
                <c:v>717</c:v>
              </c:pt>
              <c:pt idx="709">
                <c:v>718</c:v>
              </c:pt>
              <c:pt idx="710">
                <c:v>719</c:v>
              </c:pt>
              <c:pt idx="711">
                <c:v>720</c:v>
              </c:pt>
              <c:pt idx="712">
                <c:v>721</c:v>
              </c:pt>
              <c:pt idx="713">
                <c:v>722</c:v>
              </c:pt>
              <c:pt idx="714">
                <c:v>723</c:v>
              </c:pt>
              <c:pt idx="715">
                <c:v>724</c:v>
              </c:pt>
              <c:pt idx="716">
                <c:v>725</c:v>
              </c:pt>
              <c:pt idx="717">
                <c:v>726</c:v>
              </c:pt>
              <c:pt idx="718">
                <c:v>727</c:v>
              </c:pt>
              <c:pt idx="719">
                <c:v>728</c:v>
              </c:pt>
              <c:pt idx="720">
                <c:v>729</c:v>
              </c:pt>
              <c:pt idx="721">
                <c:v>730</c:v>
              </c:pt>
              <c:pt idx="722">
                <c:v>731</c:v>
              </c:pt>
              <c:pt idx="723">
                <c:v>732</c:v>
              </c:pt>
              <c:pt idx="724">
                <c:v>733</c:v>
              </c:pt>
              <c:pt idx="725">
                <c:v>734</c:v>
              </c:pt>
              <c:pt idx="726">
                <c:v>735</c:v>
              </c:pt>
              <c:pt idx="727">
                <c:v>736</c:v>
              </c:pt>
              <c:pt idx="728">
                <c:v>737</c:v>
              </c:pt>
              <c:pt idx="729">
                <c:v>738</c:v>
              </c:pt>
              <c:pt idx="730">
                <c:v>739</c:v>
              </c:pt>
              <c:pt idx="731">
                <c:v>740</c:v>
              </c:pt>
              <c:pt idx="732">
                <c:v>741</c:v>
              </c:pt>
              <c:pt idx="733">
                <c:v>742</c:v>
              </c:pt>
              <c:pt idx="734">
                <c:v>743</c:v>
              </c:pt>
              <c:pt idx="735">
                <c:v>744</c:v>
              </c:pt>
              <c:pt idx="736">
                <c:v>745</c:v>
              </c:pt>
              <c:pt idx="737">
                <c:v>746</c:v>
              </c:pt>
              <c:pt idx="738">
                <c:v>747</c:v>
              </c:pt>
              <c:pt idx="739">
                <c:v>748</c:v>
              </c:pt>
              <c:pt idx="740">
                <c:v>749</c:v>
              </c:pt>
              <c:pt idx="741">
                <c:v>750</c:v>
              </c:pt>
              <c:pt idx="742">
                <c:v>751</c:v>
              </c:pt>
              <c:pt idx="743">
                <c:v>752</c:v>
              </c:pt>
              <c:pt idx="744">
                <c:v>753</c:v>
              </c:pt>
              <c:pt idx="745">
                <c:v>754</c:v>
              </c:pt>
              <c:pt idx="746">
                <c:v>755</c:v>
              </c:pt>
              <c:pt idx="747">
                <c:v>756</c:v>
              </c:pt>
              <c:pt idx="748">
                <c:v>757</c:v>
              </c:pt>
              <c:pt idx="749">
                <c:v>758</c:v>
              </c:pt>
              <c:pt idx="750">
                <c:v>759</c:v>
              </c:pt>
              <c:pt idx="751">
                <c:v>760</c:v>
              </c:pt>
              <c:pt idx="752">
                <c:v>761</c:v>
              </c:pt>
              <c:pt idx="753">
                <c:v>762</c:v>
              </c:pt>
              <c:pt idx="754">
                <c:v>763</c:v>
              </c:pt>
              <c:pt idx="755">
                <c:v>764</c:v>
              </c:pt>
              <c:pt idx="756">
                <c:v>765</c:v>
              </c:pt>
              <c:pt idx="757">
                <c:v>766</c:v>
              </c:pt>
              <c:pt idx="758">
                <c:v>767</c:v>
              </c:pt>
              <c:pt idx="759">
                <c:v>768</c:v>
              </c:pt>
              <c:pt idx="760">
                <c:v>769</c:v>
              </c:pt>
              <c:pt idx="761">
                <c:v>770</c:v>
              </c:pt>
              <c:pt idx="762">
                <c:v>771</c:v>
              </c:pt>
              <c:pt idx="763">
                <c:v>772</c:v>
              </c:pt>
              <c:pt idx="764">
                <c:v>773</c:v>
              </c:pt>
              <c:pt idx="765">
                <c:v>774</c:v>
              </c:pt>
              <c:pt idx="766">
                <c:v>775</c:v>
              </c:pt>
              <c:pt idx="767">
                <c:v>776</c:v>
              </c:pt>
              <c:pt idx="768">
                <c:v>777</c:v>
              </c:pt>
              <c:pt idx="769">
                <c:v>778</c:v>
              </c:pt>
              <c:pt idx="770">
                <c:v>779</c:v>
              </c:pt>
              <c:pt idx="771">
                <c:v>780</c:v>
              </c:pt>
              <c:pt idx="772">
                <c:v>781</c:v>
              </c:pt>
              <c:pt idx="773">
                <c:v>782</c:v>
              </c:pt>
              <c:pt idx="774">
                <c:v>783</c:v>
              </c:pt>
              <c:pt idx="775">
                <c:v>784</c:v>
              </c:pt>
              <c:pt idx="776">
                <c:v>785</c:v>
              </c:pt>
              <c:pt idx="777">
                <c:v>786</c:v>
              </c:pt>
              <c:pt idx="778">
                <c:v>787</c:v>
              </c:pt>
              <c:pt idx="779">
                <c:v>788</c:v>
              </c:pt>
              <c:pt idx="780">
                <c:v>789</c:v>
              </c:pt>
              <c:pt idx="781">
                <c:v>790</c:v>
              </c:pt>
              <c:pt idx="782">
                <c:v>791</c:v>
              </c:pt>
              <c:pt idx="783">
                <c:v>792</c:v>
              </c:pt>
              <c:pt idx="784">
                <c:v>793</c:v>
              </c:pt>
              <c:pt idx="785">
                <c:v>794</c:v>
              </c:pt>
              <c:pt idx="786">
                <c:v>795</c:v>
              </c:pt>
              <c:pt idx="787">
                <c:v>796</c:v>
              </c:pt>
              <c:pt idx="788">
                <c:v>797</c:v>
              </c:pt>
              <c:pt idx="789">
                <c:v>798</c:v>
              </c:pt>
              <c:pt idx="790">
                <c:v>799</c:v>
              </c:pt>
              <c:pt idx="791">
                <c:v>800</c:v>
              </c:pt>
              <c:pt idx="792">
                <c:v>801</c:v>
              </c:pt>
              <c:pt idx="793">
                <c:v>802</c:v>
              </c:pt>
              <c:pt idx="794">
                <c:v>803</c:v>
              </c:pt>
              <c:pt idx="795">
                <c:v>804</c:v>
              </c:pt>
              <c:pt idx="796">
                <c:v>805</c:v>
              </c:pt>
              <c:pt idx="797">
                <c:v>806</c:v>
              </c:pt>
              <c:pt idx="798">
                <c:v>807</c:v>
              </c:pt>
              <c:pt idx="799">
                <c:v>808</c:v>
              </c:pt>
              <c:pt idx="800">
                <c:v>809</c:v>
              </c:pt>
              <c:pt idx="801">
                <c:v>810</c:v>
              </c:pt>
              <c:pt idx="802">
                <c:v>811</c:v>
              </c:pt>
              <c:pt idx="803">
                <c:v>812</c:v>
              </c:pt>
              <c:pt idx="804">
                <c:v>813</c:v>
              </c:pt>
              <c:pt idx="805">
                <c:v>814</c:v>
              </c:pt>
              <c:pt idx="806">
                <c:v>815</c:v>
              </c:pt>
              <c:pt idx="807">
                <c:v>816</c:v>
              </c:pt>
              <c:pt idx="808">
                <c:v>817</c:v>
              </c:pt>
              <c:pt idx="809">
                <c:v>818</c:v>
              </c:pt>
              <c:pt idx="810">
                <c:v>819</c:v>
              </c:pt>
              <c:pt idx="811">
                <c:v>820</c:v>
              </c:pt>
              <c:pt idx="812">
                <c:v>821</c:v>
              </c:pt>
              <c:pt idx="813">
                <c:v>822</c:v>
              </c:pt>
              <c:pt idx="814">
                <c:v>823</c:v>
              </c:pt>
              <c:pt idx="815">
                <c:v>824</c:v>
              </c:pt>
              <c:pt idx="816">
                <c:v>825</c:v>
              </c:pt>
              <c:pt idx="817">
                <c:v>826</c:v>
              </c:pt>
              <c:pt idx="818">
                <c:v>827</c:v>
              </c:pt>
              <c:pt idx="819">
                <c:v>828</c:v>
              </c:pt>
              <c:pt idx="820">
                <c:v>829</c:v>
              </c:pt>
              <c:pt idx="821">
                <c:v>830</c:v>
              </c:pt>
              <c:pt idx="822">
                <c:v>831</c:v>
              </c:pt>
              <c:pt idx="823">
                <c:v>832</c:v>
              </c:pt>
              <c:pt idx="824">
                <c:v>833</c:v>
              </c:pt>
              <c:pt idx="825">
                <c:v>834</c:v>
              </c:pt>
              <c:pt idx="826">
                <c:v>835</c:v>
              </c:pt>
              <c:pt idx="827">
                <c:v>836</c:v>
              </c:pt>
              <c:pt idx="828">
                <c:v>837</c:v>
              </c:pt>
              <c:pt idx="829">
                <c:v>838</c:v>
              </c:pt>
              <c:pt idx="830">
                <c:v>839</c:v>
              </c:pt>
              <c:pt idx="831">
                <c:v>840</c:v>
              </c:pt>
              <c:pt idx="832">
                <c:v>841</c:v>
              </c:pt>
              <c:pt idx="833">
                <c:v>842</c:v>
              </c:pt>
              <c:pt idx="834">
                <c:v>843</c:v>
              </c:pt>
              <c:pt idx="835">
                <c:v>844</c:v>
              </c:pt>
              <c:pt idx="836">
                <c:v>845</c:v>
              </c:pt>
              <c:pt idx="837">
                <c:v>846</c:v>
              </c:pt>
              <c:pt idx="838">
                <c:v>847</c:v>
              </c:pt>
              <c:pt idx="839">
                <c:v>848</c:v>
              </c:pt>
              <c:pt idx="840">
                <c:v>849</c:v>
              </c:pt>
              <c:pt idx="841">
                <c:v>850</c:v>
              </c:pt>
              <c:pt idx="842">
                <c:v>851</c:v>
              </c:pt>
              <c:pt idx="843">
                <c:v>852</c:v>
              </c:pt>
              <c:pt idx="844">
                <c:v>853</c:v>
              </c:pt>
              <c:pt idx="845">
                <c:v>854</c:v>
              </c:pt>
              <c:pt idx="846">
                <c:v>855</c:v>
              </c:pt>
              <c:pt idx="847">
                <c:v>856</c:v>
              </c:pt>
              <c:pt idx="848">
                <c:v>857</c:v>
              </c:pt>
              <c:pt idx="849">
                <c:v>858</c:v>
              </c:pt>
              <c:pt idx="850">
                <c:v>859</c:v>
              </c:pt>
              <c:pt idx="851">
                <c:v>860</c:v>
              </c:pt>
              <c:pt idx="852">
                <c:v>861</c:v>
              </c:pt>
              <c:pt idx="853">
                <c:v>862</c:v>
              </c:pt>
              <c:pt idx="854">
                <c:v>863</c:v>
              </c:pt>
              <c:pt idx="855">
                <c:v>864</c:v>
              </c:pt>
              <c:pt idx="856">
                <c:v>865</c:v>
              </c:pt>
              <c:pt idx="857">
                <c:v>866</c:v>
              </c:pt>
              <c:pt idx="858">
                <c:v>867</c:v>
              </c:pt>
              <c:pt idx="859">
                <c:v>868</c:v>
              </c:pt>
              <c:pt idx="860">
                <c:v>869</c:v>
              </c:pt>
              <c:pt idx="861">
                <c:v>870</c:v>
              </c:pt>
              <c:pt idx="862">
                <c:v>871</c:v>
              </c:pt>
              <c:pt idx="863">
                <c:v>872</c:v>
              </c:pt>
              <c:pt idx="864">
                <c:v>873</c:v>
              </c:pt>
              <c:pt idx="865">
                <c:v>874</c:v>
              </c:pt>
              <c:pt idx="866">
                <c:v>875</c:v>
              </c:pt>
              <c:pt idx="867">
                <c:v>876</c:v>
              </c:pt>
              <c:pt idx="868">
                <c:v>877</c:v>
              </c:pt>
              <c:pt idx="869">
                <c:v>878</c:v>
              </c:pt>
              <c:pt idx="870">
                <c:v>879</c:v>
              </c:pt>
              <c:pt idx="871">
                <c:v>880</c:v>
              </c:pt>
              <c:pt idx="872">
                <c:v>881</c:v>
              </c:pt>
              <c:pt idx="873">
                <c:v>882</c:v>
              </c:pt>
              <c:pt idx="874">
                <c:v>883</c:v>
              </c:pt>
              <c:pt idx="875">
                <c:v>884</c:v>
              </c:pt>
              <c:pt idx="876">
                <c:v>885</c:v>
              </c:pt>
              <c:pt idx="877">
                <c:v>886</c:v>
              </c:pt>
              <c:pt idx="878">
                <c:v>887</c:v>
              </c:pt>
              <c:pt idx="879">
                <c:v>888</c:v>
              </c:pt>
              <c:pt idx="880">
                <c:v>889</c:v>
              </c:pt>
              <c:pt idx="881">
                <c:v>890</c:v>
              </c:pt>
              <c:pt idx="882">
                <c:v>891</c:v>
              </c:pt>
              <c:pt idx="883">
                <c:v>892</c:v>
              </c:pt>
              <c:pt idx="884">
                <c:v>893</c:v>
              </c:pt>
              <c:pt idx="885">
                <c:v>894</c:v>
              </c:pt>
              <c:pt idx="886">
                <c:v>895</c:v>
              </c:pt>
              <c:pt idx="887">
                <c:v>896</c:v>
              </c:pt>
              <c:pt idx="888">
                <c:v>897</c:v>
              </c:pt>
              <c:pt idx="889">
                <c:v>898</c:v>
              </c:pt>
              <c:pt idx="890">
                <c:v>899</c:v>
              </c:pt>
              <c:pt idx="891">
                <c:v>900</c:v>
              </c:pt>
              <c:pt idx="892">
                <c:v>901</c:v>
              </c:pt>
              <c:pt idx="893">
                <c:v>902</c:v>
              </c:pt>
              <c:pt idx="894">
                <c:v>903</c:v>
              </c:pt>
              <c:pt idx="895">
                <c:v>904</c:v>
              </c:pt>
              <c:pt idx="896">
                <c:v>905</c:v>
              </c:pt>
              <c:pt idx="897">
                <c:v>906</c:v>
              </c:pt>
              <c:pt idx="898">
                <c:v>907</c:v>
              </c:pt>
              <c:pt idx="899">
                <c:v>908</c:v>
              </c:pt>
              <c:pt idx="900">
                <c:v>909</c:v>
              </c:pt>
              <c:pt idx="901">
                <c:v>910</c:v>
              </c:pt>
              <c:pt idx="902">
                <c:v>911</c:v>
              </c:pt>
              <c:pt idx="903">
                <c:v>912</c:v>
              </c:pt>
              <c:pt idx="904">
                <c:v>913</c:v>
              </c:pt>
              <c:pt idx="905">
                <c:v>914</c:v>
              </c:pt>
              <c:pt idx="906">
                <c:v>915</c:v>
              </c:pt>
              <c:pt idx="907">
                <c:v>916</c:v>
              </c:pt>
              <c:pt idx="908">
                <c:v>917</c:v>
              </c:pt>
              <c:pt idx="909">
                <c:v>918</c:v>
              </c:pt>
              <c:pt idx="910">
                <c:v>919</c:v>
              </c:pt>
              <c:pt idx="911">
                <c:v>920</c:v>
              </c:pt>
              <c:pt idx="912">
                <c:v>921</c:v>
              </c:pt>
              <c:pt idx="913">
                <c:v>922</c:v>
              </c:pt>
              <c:pt idx="914">
                <c:v>923</c:v>
              </c:pt>
              <c:pt idx="915">
                <c:v>924</c:v>
              </c:pt>
              <c:pt idx="916">
                <c:v>925</c:v>
              </c:pt>
              <c:pt idx="917">
                <c:v>926</c:v>
              </c:pt>
              <c:pt idx="918">
                <c:v>927</c:v>
              </c:pt>
              <c:pt idx="919">
                <c:v>928</c:v>
              </c:pt>
              <c:pt idx="920">
                <c:v>929</c:v>
              </c:pt>
              <c:pt idx="921">
                <c:v>930</c:v>
              </c:pt>
              <c:pt idx="922">
                <c:v>931</c:v>
              </c:pt>
              <c:pt idx="923">
                <c:v>932</c:v>
              </c:pt>
              <c:pt idx="924">
                <c:v>933</c:v>
              </c:pt>
              <c:pt idx="925">
                <c:v>934</c:v>
              </c:pt>
              <c:pt idx="926">
                <c:v>935</c:v>
              </c:pt>
              <c:pt idx="927">
                <c:v>936</c:v>
              </c:pt>
              <c:pt idx="928">
                <c:v>937</c:v>
              </c:pt>
              <c:pt idx="929">
                <c:v>938</c:v>
              </c:pt>
              <c:pt idx="930">
                <c:v>939</c:v>
              </c:pt>
              <c:pt idx="931">
                <c:v>940</c:v>
              </c:pt>
              <c:pt idx="932">
                <c:v>941</c:v>
              </c:pt>
              <c:pt idx="933">
                <c:v>942</c:v>
              </c:pt>
              <c:pt idx="934">
                <c:v>943</c:v>
              </c:pt>
              <c:pt idx="935">
                <c:v>944</c:v>
              </c:pt>
              <c:pt idx="936">
                <c:v>945</c:v>
              </c:pt>
              <c:pt idx="937">
                <c:v>946</c:v>
              </c:pt>
              <c:pt idx="938">
                <c:v>947</c:v>
              </c:pt>
              <c:pt idx="939">
                <c:v>948</c:v>
              </c:pt>
              <c:pt idx="940">
                <c:v>949</c:v>
              </c:pt>
              <c:pt idx="941">
                <c:v>950</c:v>
              </c:pt>
              <c:pt idx="942">
                <c:v>951</c:v>
              </c:pt>
              <c:pt idx="943">
                <c:v>952</c:v>
              </c:pt>
              <c:pt idx="944">
                <c:v>953</c:v>
              </c:pt>
              <c:pt idx="945">
                <c:v>954</c:v>
              </c:pt>
              <c:pt idx="946">
                <c:v>955</c:v>
              </c:pt>
              <c:pt idx="947">
                <c:v>956</c:v>
              </c:pt>
              <c:pt idx="948">
                <c:v>957</c:v>
              </c:pt>
              <c:pt idx="949">
                <c:v>958</c:v>
              </c:pt>
              <c:pt idx="950">
                <c:v>959</c:v>
              </c:pt>
              <c:pt idx="951">
                <c:v>960</c:v>
              </c:pt>
              <c:pt idx="952">
                <c:v>961</c:v>
              </c:pt>
              <c:pt idx="953">
                <c:v>962</c:v>
              </c:pt>
              <c:pt idx="954">
                <c:v>963</c:v>
              </c:pt>
              <c:pt idx="955">
                <c:v>964</c:v>
              </c:pt>
              <c:pt idx="956">
                <c:v>965</c:v>
              </c:pt>
              <c:pt idx="957">
                <c:v>966</c:v>
              </c:pt>
              <c:pt idx="958">
                <c:v>967</c:v>
              </c:pt>
              <c:pt idx="959">
                <c:v>968</c:v>
              </c:pt>
              <c:pt idx="960">
                <c:v>969</c:v>
              </c:pt>
              <c:pt idx="961">
                <c:v>970</c:v>
              </c:pt>
              <c:pt idx="962">
                <c:v>971</c:v>
              </c:pt>
              <c:pt idx="963">
                <c:v>972</c:v>
              </c:pt>
              <c:pt idx="964">
                <c:v>973</c:v>
              </c:pt>
              <c:pt idx="965">
                <c:v>974</c:v>
              </c:pt>
              <c:pt idx="966">
                <c:v>975</c:v>
              </c:pt>
              <c:pt idx="967">
                <c:v>976</c:v>
              </c:pt>
              <c:pt idx="968">
                <c:v>977</c:v>
              </c:pt>
              <c:pt idx="969">
                <c:v>978</c:v>
              </c:pt>
              <c:pt idx="970">
                <c:v>979</c:v>
              </c:pt>
              <c:pt idx="971">
                <c:v>980</c:v>
              </c:pt>
              <c:pt idx="972">
                <c:v>981</c:v>
              </c:pt>
              <c:pt idx="973">
                <c:v>982</c:v>
              </c:pt>
              <c:pt idx="974">
                <c:v>983</c:v>
              </c:pt>
              <c:pt idx="975">
                <c:v>984</c:v>
              </c:pt>
              <c:pt idx="976">
                <c:v>985</c:v>
              </c:pt>
              <c:pt idx="977">
                <c:v>986</c:v>
              </c:pt>
              <c:pt idx="978">
                <c:v>987</c:v>
              </c:pt>
              <c:pt idx="979">
                <c:v>988</c:v>
              </c:pt>
              <c:pt idx="980">
                <c:v>989</c:v>
              </c:pt>
              <c:pt idx="981">
                <c:v>990</c:v>
              </c:pt>
              <c:pt idx="982">
                <c:v>991</c:v>
              </c:pt>
              <c:pt idx="983">
                <c:v>992</c:v>
              </c:pt>
              <c:pt idx="984">
                <c:v>993</c:v>
              </c:pt>
              <c:pt idx="985">
                <c:v>994</c:v>
              </c:pt>
              <c:pt idx="986">
                <c:v>995</c:v>
              </c:pt>
              <c:pt idx="987">
                <c:v>996</c:v>
              </c:pt>
              <c:pt idx="988">
                <c:v>997</c:v>
              </c:pt>
              <c:pt idx="989">
                <c:v>998</c:v>
              </c:pt>
              <c:pt idx="990">
                <c:v>999</c:v>
              </c:pt>
              <c:pt idx="991">
                <c:v>1000</c:v>
              </c:pt>
              <c:pt idx="992">
                <c:v>1001</c:v>
              </c:pt>
              <c:pt idx="993">
                <c:v>1002</c:v>
              </c:pt>
              <c:pt idx="994">
                <c:v>1003</c:v>
              </c:pt>
              <c:pt idx="995">
                <c:v>1004</c:v>
              </c:pt>
              <c:pt idx="996">
                <c:v>1005</c:v>
              </c:pt>
              <c:pt idx="997">
                <c:v>1006</c:v>
              </c:pt>
              <c:pt idx="998">
                <c:v>1007</c:v>
              </c:pt>
              <c:pt idx="999">
                <c:v>1008</c:v>
              </c:pt>
              <c:pt idx="1000">
                <c:v>1009</c:v>
              </c:pt>
              <c:pt idx="1001">
                <c:v>1010</c:v>
              </c:pt>
              <c:pt idx="1002">
                <c:v>1011</c:v>
              </c:pt>
              <c:pt idx="1003">
                <c:v>1012</c:v>
              </c:pt>
              <c:pt idx="1004">
                <c:v>1013</c:v>
              </c:pt>
              <c:pt idx="1005">
                <c:v>1014</c:v>
              </c:pt>
              <c:pt idx="1006">
                <c:v>1015</c:v>
              </c:pt>
              <c:pt idx="1007">
                <c:v>1016</c:v>
              </c:pt>
              <c:pt idx="1008">
                <c:v>1017</c:v>
              </c:pt>
              <c:pt idx="1009">
                <c:v>1018</c:v>
              </c:pt>
              <c:pt idx="1010">
                <c:v>1019</c:v>
              </c:pt>
              <c:pt idx="1011">
                <c:v>1020</c:v>
              </c:pt>
              <c:pt idx="1012">
                <c:v>1021</c:v>
              </c:pt>
              <c:pt idx="1013">
                <c:v>1022</c:v>
              </c:pt>
              <c:pt idx="1014">
                <c:v>1023</c:v>
              </c:pt>
              <c:pt idx="1015">
                <c:v>1024</c:v>
              </c:pt>
              <c:pt idx="1016">
                <c:v>1025</c:v>
              </c:pt>
              <c:pt idx="1017">
                <c:v>1026</c:v>
              </c:pt>
              <c:pt idx="1018">
                <c:v>1027</c:v>
              </c:pt>
              <c:pt idx="1019">
                <c:v>1028</c:v>
              </c:pt>
              <c:pt idx="1020">
                <c:v>1029</c:v>
              </c:pt>
              <c:pt idx="1021">
                <c:v>1030</c:v>
              </c:pt>
              <c:pt idx="1022">
                <c:v>1031</c:v>
              </c:pt>
              <c:pt idx="1023">
                <c:v>1032</c:v>
              </c:pt>
              <c:pt idx="1024">
                <c:v>1033</c:v>
              </c:pt>
              <c:pt idx="1025">
                <c:v>1034</c:v>
              </c:pt>
              <c:pt idx="1026">
                <c:v>1035</c:v>
              </c:pt>
              <c:pt idx="1027">
                <c:v>1036</c:v>
              </c:pt>
              <c:pt idx="1028">
                <c:v>1037</c:v>
              </c:pt>
              <c:pt idx="1029">
                <c:v>1038</c:v>
              </c:pt>
              <c:pt idx="1030">
                <c:v>1039</c:v>
              </c:pt>
              <c:pt idx="1031">
                <c:v>1040</c:v>
              </c:pt>
              <c:pt idx="1032">
                <c:v>1041</c:v>
              </c:pt>
              <c:pt idx="1033">
                <c:v>1042</c:v>
              </c:pt>
              <c:pt idx="1034">
                <c:v>1043</c:v>
              </c:pt>
              <c:pt idx="1035">
                <c:v>1044</c:v>
              </c:pt>
              <c:pt idx="1036">
                <c:v>1045</c:v>
              </c:pt>
              <c:pt idx="1037">
                <c:v>1046</c:v>
              </c:pt>
              <c:pt idx="1038">
                <c:v>1047</c:v>
              </c:pt>
              <c:pt idx="1039">
                <c:v>1048</c:v>
              </c:pt>
              <c:pt idx="1040">
                <c:v>1049</c:v>
              </c:pt>
              <c:pt idx="1041">
                <c:v>1050</c:v>
              </c:pt>
              <c:pt idx="1042">
                <c:v>1051</c:v>
              </c:pt>
              <c:pt idx="1043">
                <c:v>1052</c:v>
              </c:pt>
              <c:pt idx="1044">
                <c:v>1053</c:v>
              </c:pt>
              <c:pt idx="1045">
                <c:v>1054</c:v>
              </c:pt>
              <c:pt idx="1046">
                <c:v>1055</c:v>
              </c:pt>
              <c:pt idx="1047">
                <c:v>1056</c:v>
              </c:pt>
              <c:pt idx="1048">
                <c:v>1057</c:v>
              </c:pt>
              <c:pt idx="1049">
                <c:v>1058</c:v>
              </c:pt>
              <c:pt idx="1050">
                <c:v>1059</c:v>
              </c:pt>
              <c:pt idx="1051">
                <c:v>1060</c:v>
              </c:pt>
              <c:pt idx="1052">
                <c:v>1061</c:v>
              </c:pt>
              <c:pt idx="1053">
                <c:v>1062</c:v>
              </c:pt>
              <c:pt idx="1054">
                <c:v>1063</c:v>
              </c:pt>
              <c:pt idx="1055">
                <c:v>1064</c:v>
              </c:pt>
              <c:pt idx="1056">
                <c:v>1065</c:v>
              </c:pt>
              <c:pt idx="1057">
                <c:v>1066</c:v>
              </c:pt>
              <c:pt idx="1058">
                <c:v>1067</c:v>
              </c:pt>
              <c:pt idx="1059">
                <c:v>1068</c:v>
              </c:pt>
              <c:pt idx="1060">
                <c:v>1069</c:v>
              </c:pt>
              <c:pt idx="1061">
                <c:v>1070</c:v>
              </c:pt>
              <c:pt idx="1062">
                <c:v>1071</c:v>
              </c:pt>
              <c:pt idx="1063">
                <c:v>1072</c:v>
              </c:pt>
              <c:pt idx="1064">
                <c:v>1073</c:v>
              </c:pt>
              <c:pt idx="1065">
                <c:v>1074</c:v>
              </c:pt>
              <c:pt idx="1066">
                <c:v>1075</c:v>
              </c:pt>
              <c:pt idx="1067">
                <c:v>1076</c:v>
              </c:pt>
              <c:pt idx="1068">
                <c:v>1077</c:v>
              </c:pt>
              <c:pt idx="1069">
                <c:v>1078</c:v>
              </c:pt>
              <c:pt idx="1070">
                <c:v>1079</c:v>
              </c:pt>
              <c:pt idx="1071">
                <c:v>1080</c:v>
              </c:pt>
              <c:pt idx="1072">
                <c:v>1081</c:v>
              </c:pt>
              <c:pt idx="1073">
                <c:v>1082</c:v>
              </c:pt>
              <c:pt idx="1074">
                <c:v>1083</c:v>
              </c:pt>
              <c:pt idx="1075">
                <c:v>1084</c:v>
              </c:pt>
              <c:pt idx="1076">
                <c:v>1085</c:v>
              </c:pt>
              <c:pt idx="1077">
                <c:v>1086</c:v>
              </c:pt>
              <c:pt idx="1078">
                <c:v>1087</c:v>
              </c:pt>
              <c:pt idx="1079">
                <c:v>1088</c:v>
              </c:pt>
              <c:pt idx="1080">
                <c:v>1089</c:v>
              </c:pt>
              <c:pt idx="1081">
                <c:v>1090</c:v>
              </c:pt>
              <c:pt idx="1082">
                <c:v>1091</c:v>
              </c:pt>
              <c:pt idx="1083">
                <c:v>1092</c:v>
              </c:pt>
              <c:pt idx="1084">
                <c:v>1093</c:v>
              </c:pt>
              <c:pt idx="1085">
                <c:v>1094</c:v>
              </c:pt>
              <c:pt idx="1086">
                <c:v>1095</c:v>
              </c:pt>
              <c:pt idx="1087">
                <c:v>1096</c:v>
              </c:pt>
              <c:pt idx="1088">
                <c:v>1097</c:v>
              </c:pt>
              <c:pt idx="1089">
                <c:v>1098</c:v>
              </c:pt>
              <c:pt idx="1090">
                <c:v>1099</c:v>
              </c:pt>
              <c:pt idx="1091">
                <c:v>1100</c:v>
              </c:pt>
              <c:pt idx="1092">
                <c:v>1101</c:v>
              </c:pt>
              <c:pt idx="1093">
                <c:v>1102</c:v>
              </c:pt>
              <c:pt idx="1094">
                <c:v>1103</c:v>
              </c:pt>
              <c:pt idx="1095">
                <c:v>1104</c:v>
              </c:pt>
              <c:pt idx="1096">
                <c:v>1105</c:v>
              </c:pt>
              <c:pt idx="1097">
                <c:v>1106</c:v>
              </c:pt>
              <c:pt idx="1098">
                <c:v>1107</c:v>
              </c:pt>
              <c:pt idx="1099">
                <c:v>1108</c:v>
              </c:pt>
              <c:pt idx="1100">
                <c:v>1109</c:v>
              </c:pt>
              <c:pt idx="1101">
                <c:v>1110</c:v>
              </c:pt>
              <c:pt idx="1102">
                <c:v>1111</c:v>
              </c:pt>
              <c:pt idx="1103">
                <c:v>1112</c:v>
              </c:pt>
              <c:pt idx="1104">
                <c:v>1113</c:v>
              </c:pt>
              <c:pt idx="1105">
                <c:v>1114</c:v>
              </c:pt>
              <c:pt idx="1106">
                <c:v>1115</c:v>
              </c:pt>
              <c:pt idx="1107">
                <c:v>1116</c:v>
              </c:pt>
              <c:pt idx="1108">
                <c:v>1117</c:v>
              </c:pt>
              <c:pt idx="1109">
                <c:v>1118</c:v>
              </c:pt>
              <c:pt idx="1110">
                <c:v>1119</c:v>
              </c:pt>
              <c:pt idx="1111">
                <c:v>1120</c:v>
              </c:pt>
              <c:pt idx="1112">
                <c:v>1121</c:v>
              </c:pt>
              <c:pt idx="1113">
                <c:v>1122</c:v>
              </c:pt>
              <c:pt idx="1114">
                <c:v>1123</c:v>
              </c:pt>
              <c:pt idx="1115">
                <c:v>1124</c:v>
              </c:pt>
              <c:pt idx="1116">
                <c:v>1125</c:v>
              </c:pt>
              <c:pt idx="1117">
                <c:v>1126</c:v>
              </c:pt>
              <c:pt idx="1118">
                <c:v>1127</c:v>
              </c:pt>
              <c:pt idx="1119">
                <c:v>1128</c:v>
              </c:pt>
              <c:pt idx="1120">
                <c:v>1129</c:v>
              </c:pt>
              <c:pt idx="1121">
                <c:v>1130</c:v>
              </c:pt>
              <c:pt idx="1122">
                <c:v>1131</c:v>
              </c:pt>
              <c:pt idx="1123">
                <c:v>1132</c:v>
              </c:pt>
              <c:pt idx="1124">
                <c:v>1133</c:v>
              </c:pt>
              <c:pt idx="1125">
                <c:v>1134</c:v>
              </c:pt>
              <c:pt idx="1126">
                <c:v>1135</c:v>
              </c:pt>
              <c:pt idx="1127">
                <c:v>1136</c:v>
              </c:pt>
              <c:pt idx="1128">
                <c:v>1137</c:v>
              </c:pt>
              <c:pt idx="1129">
                <c:v>1138</c:v>
              </c:pt>
              <c:pt idx="1130">
                <c:v>1139</c:v>
              </c:pt>
              <c:pt idx="1131">
                <c:v>1140</c:v>
              </c:pt>
              <c:pt idx="1132">
                <c:v>1141</c:v>
              </c:pt>
              <c:pt idx="1133">
                <c:v>1142</c:v>
              </c:pt>
              <c:pt idx="1134">
                <c:v>1143</c:v>
              </c:pt>
              <c:pt idx="1135">
                <c:v>1144</c:v>
              </c:pt>
              <c:pt idx="1136">
                <c:v>1145</c:v>
              </c:pt>
              <c:pt idx="1137">
                <c:v>1146</c:v>
              </c:pt>
              <c:pt idx="1138">
                <c:v>1147</c:v>
              </c:pt>
              <c:pt idx="1139">
                <c:v>1148</c:v>
              </c:pt>
              <c:pt idx="1140">
                <c:v>1149</c:v>
              </c:pt>
              <c:pt idx="1141">
                <c:v>1150</c:v>
              </c:pt>
              <c:pt idx="1142">
                <c:v>1151</c:v>
              </c:pt>
              <c:pt idx="1143">
                <c:v>1152</c:v>
              </c:pt>
              <c:pt idx="1144">
                <c:v>1153</c:v>
              </c:pt>
              <c:pt idx="1145">
                <c:v>1154</c:v>
              </c:pt>
              <c:pt idx="1146">
                <c:v>1155</c:v>
              </c:pt>
              <c:pt idx="1147">
                <c:v>1156</c:v>
              </c:pt>
              <c:pt idx="1148">
                <c:v>1157</c:v>
              </c:pt>
              <c:pt idx="1149">
                <c:v>1158</c:v>
              </c:pt>
              <c:pt idx="1150">
                <c:v>1159</c:v>
              </c:pt>
              <c:pt idx="1151">
                <c:v>1160</c:v>
              </c:pt>
              <c:pt idx="1152">
                <c:v>1161</c:v>
              </c:pt>
              <c:pt idx="1153">
                <c:v>1162</c:v>
              </c:pt>
              <c:pt idx="1154">
                <c:v>1163</c:v>
              </c:pt>
              <c:pt idx="1155">
                <c:v>1164</c:v>
              </c:pt>
              <c:pt idx="1156">
                <c:v>1165</c:v>
              </c:pt>
              <c:pt idx="1157">
                <c:v>1166</c:v>
              </c:pt>
              <c:pt idx="1158">
                <c:v>1167</c:v>
              </c:pt>
              <c:pt idx="1159">
                <c:v>1168</c:v>
              </c:pt>
              <c:pt idx="1160">
                <c:v>1169</c:v>
              </c:pt>
              <c:pt idx="1161">
                <c:v>1170</c:v>
              </c:pt>
              <c:pt idx="1162">
                <c:v>1171</c:v>
              </c:pt>
              <c:pt idx="1163">
                <c:v>1172</c:v>
              </c:pt>
              <c:pt idx="1164">
                <c:v>1173</c:v>
              </c:pt>
              <c:pt idx="1165">
                <c:v>1174</c:v>
              </c:pt>
              <c:pt idx="1166">
                <c:v>1175</c:v>
              </c:pt>
              <c:pt idx="1167">
                <c:v>1176</c:v>
              </c:pt>
              <c:pt idx="1168">
                <c:v>1177</c:v>
              </c:pt>
              <c:pt idx="1169">
                <c:v>1178</c:v>
              </c:pt>
              <c:pt idx="1170">
                <c:v>1179</c:v>
              </c:pt>
              <c:pt idx="1171">
                <c:v>1180</c:v>
              </c:pt>
              <c:pt idx="1172">
                <c:v>1181</c:v>
              </c:pt>
              <c:pt idx="1173">
                <c:v>1182</c:v>
              </c:pt>
              <c:pt idx="1174">
                <c:v>1183</c:v>
              </c:pt>
              <c:pt idx="1175">
                <c:v>1184</c:v>
              </c:pt>
              <c:pt idx="1176">
                <c:v>1185</c:v>
              </c:pt>
              <c:pt idx="1177">
                <c:v>1186</c:v>
              </c:pt>
              <c:pt idx="1178">
                <c:v>1187</c:v>
              </c:pt>
              <c:pt idx="1179">
                <c:v>1188</c:v>
              </c:pt>
              <c:pt idx="1180">
                <c:v>1189</c:v>
              </c:pt>
              <c:pt idx="1181">
                <c:v>1190</c:v>
              </c:pt>
              <c:pt idx="1182">
                <c:v>1191</c:v>
              </c:pt>
              <c:pt idx="1183">
                <c:v>1192</c:v>
              </c:pt>
              <c:pt idx="1184">
                <c:v>1193</c:v>
              </c:pt>
              <c:pt idx="1185">
                <c:v>1194</c:v>
              </c:pt>
              <c:pt idx="1186">
                <c:v>1195</c:v>
              </c:pt>
              <c:pt idx="1187">
                <c:v>1196</c:v>
              </c:pt>
              <c:pt idx="1188">
                <c:v>1197</c:v>
              </c:pt>
              <c:pt idx="1189">
                <c:v>1198</c:v>
              </c:pt>
              <c:pt idx="1190">
                <c:v>1199</c:v>
              </c:pt>
              <c:pt idx="1191">
                <c:v>1200</c:v>
              </c:pt>
              <c:pt idx="1192">
                <c:v>1201</c:v>
              </c:pt>
              <c:pt idx="1193">
                <c:v>1202</c:v>
              </c:pt>
              <c:pt idx="1194">
                <c:v>1203</c:v>
              </c:pt>
              <c:pt idx="1195">
                <c:v>1204</c:v>
              </c:pt>
              <c:pt idx="1196">
                <c:v>1205</c:v>
              </c:pt>
              <c:pt idx="1197">
                <c:v>1206</c:v>
              </c:pt>
              <c:pt idx="1198">
                <c:v>1207</c:v>
              </c:pt>
              <c:pt idx="1199">
                <c:v>1208</c:v>
              </c:pt>
              <c:pt idx="1200">
                <c:v>1209</c:v>
              </c:pt>
              <c:pt idx="1201">
                <c:v>1210</c:v>
              </c:pt>
              <c:pt idx="1202">
                <c:v>1211</c:v>
              </c:pt>
              <c:pt idx="1203">
                <c:v>1212</c:v>
              </c:pt>
              <c:pt idx="1204">
                <c:v>1213</c:v>
              </c:pt>
              <c:pt idx="1205">
                <c:v>1214</c:v>
              </c:pt>
              <c:pt idx="1206">
                <c:v>1215</c:v>
              </c:pt>
              <c:pt idx="1207">
                <c:v>1216</c:v>
              </c:pt>
              <c:pt idx="1208">
                <c:v>1217</c:v>
              </c:pt>
              <c:pt idx="1209">
                <c:v>1218</c:v>
              </c:pt>
              <c:pt idx="1210">
                <c:v>1219</c:v>
              </c:pt>
              <c:pt idx="1211">
                <c:v>1220</c:v>
              </c:pt>
              <c:pt idx="1212">
                <c:v>1221</c:v>
              </c:pt>
              <c:pt idx="1213">
                <c:v>1222</c:v>
              </c:pt>
              <c:pt idx="1214">
                <c:v>1223</c:v>
              </c:pt>
              <c:pt idx="1215">
                <c:v>1224</c:v>
              </c:pt>
              <c:pt idx="1216">
                <c:v>1225</c:v>
              </c:pt>
              <c:pt idx="1217">
                <c:v>1226</c:v>
              </c:pt>
              <c:pt idx="1218">
                <c:v>1227</c:v>
              </c:pt>
              <c:pt idx="1219">
                <c:v>1228</c:v>
              </c:pt>
              <c:pt idx="1220">
                <c:v>1229</c:v>
              </c:pt>
              <c:pt idx="1221">
                <c:v>1230</c:v>
              </c:pt>
              <c:pt idx="1222">
                <c:v>1231</c:v>
              </c:pt>
              <c:pt idx="1223">
                <c:v>1232</c:v>
              </c:pt>
              <c:pt idx="1224">
                <c:v>1233</c:v>
              </c:pt>
              <c:pt idx="1225">
                <c:v>1234</c:v>
              </c:pt>
              <c:pt idx="1226">
                <c:v>1235</c:v>
              </c:pt>
              <c:pt idx="1227">
                <c:v>1236</c:v>
              </c:pt>
              <c:pt idx="1228">
                <c:v>1237</c:v>
              </c:pt>
              <c:pt idx="1229">
                <c:v>1238</c:v>
              </c:pt>
              <c:pt idx="1230">
                <c:v>1239</c:v>
              </c:pt>
              <c:pt idx="1231">
                <c:v>1240</c:v>
              </c:pt>
              <c:pt idx="1232">
                <c:v>1241</c:v>
              </c:pt>
              <c:pt idx="1233">
                <c:v>1242</c:v>
              </c:pt>
              <c:pt idx="1234">
                <c:v>1243</c:v>
              </c:pt>
              <c:pt idx="1235">
                <c:v>1244</c:v>
              </c:pt>
              <c:pt idx="1236">
                <c:v>1245</c:v>
              </c:pt>
              <c:pt idx="1237">
                <c:v>1246</c:v>
              </c:pt>
              <c:pt idx="1238">
                <c:v>1247</c:v>
              </c:pt>
              <c:pt idx="1239">
                <c:v>1248</c:v>
              </c:pt>
              <c:pt idx="1240">
                <c:v>1249</c:v>
              </c:pt>
              <c:pt idx="1241">
                <c:v>1250</c:v>
              </c:pt>
              <c:pt idx="1242">
                <c:v>1251</c:v>
              </c:pt>
              <c:pt idx="1243">
                <c:v>1252</c:v>
              </c:pt>
              <c:pt idx="1244">
                <c:v>1253</c:v>
              </c:pt>
              <c:pt idx="1245">
                <c:v>1254</c:v>
              </c:pt>
              <c:pt idx="1246">
                <c:v>1255</c:v>
              </c:pt>
              <c:pt idx="1247">
                <c:v>1256</c:v>
              </c:pt>
              <c:pt idx="1248">
                <c:v>1257</c:v>
              </c:pt>
              <c:pt idx="1249">
                <c:v>1258</c:v>
              </c:pt>
              <c:pt idx="1250">
                <c:v>1259</c:v>
              </c:pt>
              <c:pt idx="1251">
                <c:v>1260</c:v>
              </c:pt>
              <c:pt idx="1252">
                <c:v>1261</c:v>
              </c:pt>
              <c:pt idx="1253">
                <c:v>1262</c:v>
              </c:pt>
              <c:pt idx="1254">
                <c:v>1263</c:v>
              </c:pt>
              <c:pt idx="1255">
                <c:v>1264</c:v>
              </c:pt>
              <c:pt idx="1256">
                <c:v>1265</c:v>
              </c:pt>
              <c:pt idx="1257">
                <c:v>1266</c:v>
              </c:pt>
              <c:pt idx="1258">
                <c:v>1267</c:v>
              </c:pt>
              <c:pt idx="1259">
                <c:v>1268</c:v>
              </c:pt>
              <c:pt idx="1260">
                <c:v>1269</c:v>
              </c:pt>
              <c:pt idx="1261">
                <c:v>1270</c:v>
              </c:pt>
              <c:pt idx="1262">
                <c:v>1271</c:v>
              </c:pt>
              <c:pt idx="1263">
                <c:v>1272</c:v>
              </c:pt>
              <c:pt idx="1264">
                <c:v>1273</c:v>
              </c:pt>
              <c:pt idx="1265">
                <c:v>1274</c:v>
              </c:pt>
              <c:pt idx="1266">
                <c:v>1275</c:v>
              </c:pt>
              <c:pt idx="1267">
                <c:v>1276</c:v>
              </c:pt>
              <c:pt idx="1268">
                <c:v>1277</c:v>
              </c:pt>
              <c:pt idx="1269">
                <c:v>1278</c:v>
              </c:pt>
              <c:pt idx="1270">
                <c:v>1279</c:v>
              </c:pt>
              <c:pt idx="1271">
                <c:v>1280</c:v>
              </c:pt>
              <c:pt idx="1272">
                <c:v>1281</c:v>
              </c:pt>
              <c:pt idx="1273">
                <c:v>1282</c:v>
              </c:pt>
              <c:pt idx="1274">
                <c:v>1283</c:v>
              </c:pt>
              <c:pt idx="1275">
                <c:v>1284</c:v>
              </c:pt>
              <c:pt idx="1276">
                <c:v>1285</c:v>
              </c:pt>
              <c:pt idx="1277">
                <c:v>1286</c:v>
              </c:pt>
              <c:pt idx="1278">
                <c:v>1287</c:v>
              </c:pt>
              <c:pt idx="1279">
                <c:v>1288</c:v>
              </c:pt>
              <c:pt idx="1280">
                <c:v>1289</c:v>
              </c:pt>
              <c:pt idx="1281">
                <c:v>1290</c:v>
              </c:pt>
              <c:pt idx="1282">
                <c:v>1291</c:v>
              </c:pt>
              <c:pt idx="1283">
                <c:v>1292</c:v>
              </c:pt>
              <c:pt idx="1284">
                <c:v>1293</c:v>
              </c:pt>
              <c:pt idx="1285">
                <c:v>1294</c:v>
              </c:pt>
              <c:pt idx="1286">
                <c:v>1295</c:v>
              </c:pt>
              <c:pt idx="1287">
                <c:v>1296</c:v>
              </c:pt>
              <c:pt idx="1288">
                <c:v>1297</c:v>
              </c:pt>
              <c:pt idx="1289">
                <c:v>1298</c:v>
              </c:pt>
              <c:pt idx="1290">
                <c:v>1299</c:v>
              </c:pt>
              <c:pt idx="1291">
                <c:v>1300</c:v>
              </c:pt>
              <c:pt idx="1292">
                <c:v>1301</c:v>
              </c:pt>
              <c:pt idx="1293">
                <c:v>1302</c:v>
              </c:pt>
              <c:pt idx="1294">
                <c:v>1303</c:v>
              </c:pt>
              <c:pt idx="1295">
                <c:v>1304</c:v>
              </c:pt>
              <c:pt idx="1296">
                <c:v>1305</c:v>
              </c:pt>
              <c:pt idx="1297">
                <c:v>1306</c:v>
              </c:pt>
              <c:pt idx="1298">
                <c:v>1307</c:v>
              </c:pt>
              <c:pt idx="1299">
                <c:v>1308</c:v>
              </c:pt>
              <c:pt idx="1300">
                <c:v>1309</c:v>
              </c:pt>
              <c:pt idx="1301">
                <c:v>1310</c:v>
              </c:pt>
              <c:pt idx="1302">
                <c:v>1311</c:v>
              </c:pt>
              <c:pt idx="1303">
                <c:v>1312</c:v>
              </c:pt>
              <c:pt idx="1304">
                <c:v>1313</c:v>
              </c:pt>
              <c:pt idx="1305">
                <c:v>1314</c:v>
              </c:pt>
              <c:pt idx="1306">
                <c:v>1315</c:v>
              </c:pt>
              <c:pt idx="1307">
                <c:v>1316</c:v>
              </c:pt>
              <c:pt idx="1308">
                <c:v>1317</c:v>
              </c:pt>
              <c:pt idx="1309">
                <c:v>1318</c:v>
              </c:pt>
              <c:pt idx="1310">
                <c:v>1319</c:v>
              </c:pt>
              <c:pt idx="1311">
                <c:v>1320</c:v>
              </c:pt>
              <c:pt idx="1312">
                <c:v>1321</c:v>
              </c:pt>
              <c:pt idx="1313">
                <c:v>1322</c:v>
              </c:pt>
              <c:pt idx="1314">
                <c:v>1323</c:v>
              </c:pt>
              <c:pt idx="1315">
                <c:v>1324</c:v>
              </c:pt>
              <c:pt idx="1316">
                <c:v>1325</c:v>
              </c:pt>
              <c:pt idx="1317">
                <c:v>1326</c:v>
              </c:pt>
              <c:pt idx="1318">
                <c:v>1327</c:v>
              </c:pt>
              <c:pt idx="1319">
                <c:v>1328</c:v>
              </c:pt>
              <c:pt idx="1320">
                <c:v>1329</c:v>
              </c:pt>
              <c:pt idx="1321">
                <c:v>1330</c:v>
              </c:pt>
              <c:pt idx="1322">
                <c:v>1331</c:v>
              </c:pt>
              <c:pt idx="1323">
                <c:v>1332</c:v>
              </c:pt>
              <c:pt idx="1324">
                <c:v>1333</c:v>
              </c:pt>
              <c:pt idx="1325">
                <c:v>1334</c:v>
              </c:pt>
              <c:pt idx="1326">
                <c:v>1335</c:v>
              </c:pt>
              <c:pt idx="1327">
                <c:v>1336</c:v>
              </c:pt>
              <c:pt idx="1328">
                <c:v>1337</c:v>
              </c:pt>
              <c:pt idx="1329">
                <c:v>1338</c:v>
              </c:pt>
              <c:pt idx="1330">
                <c:v>1339</c:v>
              </c:pt>
              <c:pt idx="1331">
                <c:v>1340</c:v>
              </c:pt>
              <c:pt idx="1332">
                <c:v>1341</c:v>
              </c:pt>
              <c:pt idx="1333">
                <c:v>1342</c:v>
              </c:pt>
              <c:pt idx="1334">
                <c:v>1343</c:v>
              </c:pt>
              <c:pt idx="1335">
                <c:v>1344</c:v>
              </c:pt>
              <c:pt idx="1336">
                <c:v>1345</c:v>
              </c:pt>
              <c:pt idx="1337">
                <c:v>1346</c:v>
              </c:pt>
              <c:pt idx="1338">
                <c:v>1347</c:v>
              </c:pt>
              <c:pt idx="1339">
                <c:v>1348</c:v>
              </c:pt>
              <c:pt idx="1340">
                <c:v>1349</c:v>
              </c:pt>
              <c:pt idx="1341">
                <c:v>1350</c:v>
              </c:pt>
              <c:pt idx="1342">
                <c:v>1351</c:v>
              </c:pt>
              <c:pt idx="1343">
                <c:v>1352</c:v>
              </c:pt>
              <c:pt idx="1344">
                <c:v>1353</c:v>
              </c:pt>
              <c:pt idx="1345">
                <c:v>1354</c:v>
              </c:pt>
              <c:pt idx="1346">
                <c:v>1355</c:v>
              </c:pt>
              <c:pt idx="1347">
                <c:v>1356</c:v>
              </c:pt>
              <c:pt idx="1348">
                <c:v>1357</c:v>
              </c:pt>
              <c:pt idx="1349">
                <c:v>1358</c:v>
              </c:pt>
              <c:pt idx="1350">
                <c:v>1359</c:v>
              </c:pt>
              <c:pt idx="1351">
                <c:v>1360</c:v>
              </c:pt>
              <c:pt idx="1352">
                <c:v>1361</c:v>
              </c:pt>
              <c:pt idx="1353">
                <c:v>1362</c:v>
              </c:pt>
              <c:pt idx="1354">
                <c:v>1363</c:v>
              </c:pt>
              <c:pt idx="1355">
                <c:v>1364</c:v>
              </c:pt>
              <c:pt idx="1356">
                <c:v>1365</c:v>
              </c:pt>
              <c:pt idx="1357">
                <c:v>1366</c:v>
              </c:pt>
              <c:pt idx="1358">
                <c:v>1367</c:v>
              </c:pt>
              <c:pt idx="1359">
                <c:v>1368</c:v>
              </c:pt>
              <c:pt idx="1360">
                <c:v>1369</c:v>
              </c:pt>
              <c:pt idx="1361">
                <c:v>1370</c:v>
              </c:pt>
              <c:pt idx="1362">
                <c:v>1371</c:v>
              </c:pt>
              <c:pt idx="1363">
                <c:v>1372</c:v>
              </c:pt>
              <c:pt idx="1364">
                <c:v>1373</c:v>
              </c:pt>
              <c:pt idx="1365">
                <c:v>1374</c:v>
              </c:pt>
              <c:pt idx="1366">
                <c:v>1375</c:v>
              </c:pt>
              <c:pt idx="1367">
                <c:v>1376</c:v>
              </c:pt>
              <c:pt idx="1368">
                <c:v>1377</c:v>
              </c:pt>
              <c:pt idx="1369">
                <c:v>1378</c:v>
              </c:pt>
              <c:pt idx="1370">
                <c:v>1379</c:v>
              </c:pt>
              <c:pt idx="1371">
                <c:v>1380</c:v>
              </c:pt>
              <c:pt idx="1372">
                <c:v>1381</c:v>
              </c:pt>
              <c:pt idx="1373">
                <c:v>1382</c:v>
              </c:pt>
              <c:pt idx="1374">
                <c:v>1383</c:v>
              </c:pt>
              <c:pt idx="1375">
                <c:v>1384</c:v>
              </c:pt>
              <c:pt idx="1376">
                <c:v>1385</c:v>
              </c:pt>
              <c:pt idx="1377">
                <c:v>1386</c:v>
              </c:pt>
              <c:pt idx="1378">
                <c:v>1387</c:v>
              </c:pt>
              <c:pt idx="1379">
                <c:v>1388</c:v>
              </c:pt>
              <c:pt idx="1380">
                <c:v>1389</c:v>
              </c:pt>
              <c:pt idx="1381">
                <c:v>1390</c:v>
              </c:pt>
              <c:pt idx="1382">
                <c:v>1391</c:v>
              </c:pt>
              <c:pt idx="1383">
                <c:v>1392</c:v>
              </c:pt>
              <c:pt idx="1384">
                <c:v>1393</c:v>
              </c:pt>
              <c:pt idx="1385">
                <c:v>1394</c:v>
              </c:pt>
              <c:pt idx="1386">
                <c:v>1395</c:v>
              </c:pt>
              <c:pt idx="1387">
                <c:v>1396</c:v>
              </c:pt>
              <c:pt idx="1388">
                <c:v>1397</c:v>
              </c:pt>
              <c:pt idx="1389">
                <c:v>1398</c:v>
              </c:pt>
              <c:pt idx="1390">
                <c:v>1399</c:v>
              </c:pt>
              <c:pt idx="1391">
                <c:v>1400</c:v>
              </c:pt>
              <c:pt idx="1392">
                <c:v>1401</c:v>
              </c:pt>
              <c:pt idx="1393">
                <c:v>1402</c:v>
              </c:pt>
              <c:pt idx="1394">
                <c:v>1403</c:v>
              </c:pt>
              <c:pt idx="1395">
                <c:v>1404</c:v>
              </c:pt>
              <c:pt idx="1396">
                <c:v>1405</c:v>
              </c:pt>
              <c:pt idx="1397">
                <c:v>1406</c:v>
              </c:pt>
              <c:pt idx="1398">
                <c:v>1407</c:v>
              </c:pt>
              <c:pt idx="1399">
                <c:v>1408</c:v>
              </c:pt>
              <c:pt idx="1400">
                <c:v>1409</c:v>
              </c:pt>
              <c:pt idx="1401">
                <c:v>1410</c:v>
              </c:pt>
              <c:pt idx="1402">
                <c:v>1411</c:v>
              </c:pt>
              <c:pt idx="1403">
                <c:v>1412</c:v>
              </c:pt>
              <c:pt idx="1404">
                <c:v>1413</c:v>
              </c:pt>
              <c:pt idx="1405">
                <c:v>1414</c:v>
              </c:pt>
              <c:pt idx="1406">
                <c:v>1415</c:v>
              </c:pt>
              <c:pt idx="1407">
                <c:v>1416</c:v>
              </c:pt>
              <c:pt idx="1408">
                <c:v>1417</c:v>
              </c:pt>
              <c:pt idx="1409">
                <c:v>1418</c:v>
              </c:pt>
              <c:pt idx="1410">
                <c:v>1419</c:v>
              </c:pt>
              <c:pt idx="1411">
                <c:v>1420</c:v>
              </c:pt>
              <c:pt idx="1412">
                <c:v>1421</c:v>
              </c:pt>
              <c:pt idx="1413">
                <c:v>1422</c:v>
              </c:pt>
              <c:pt idx="1414">
                <c:v>1423</c:v>
              </c:pt>
              <c:pt idx="1415">
                <c:v>1424</c:v>
              </c:pt>
              <c:pt idx="1416">
                <c:v>1425</c:v>
              </c:pt>
              <c:pt idx="1417">
                <c:v>1426</c:v>
              </c:pt>
              <c:pt idx="1418">
                <c:v>1427</c:v>
              </c:pt>
              <c:pt idx="1419">
                <c:v>1428</c:v>
              </c:pt>
              <c:pt idx="1420">
                <c:v>1429</c:v>
              </c:pt>
              <c:pt idx="1421">
                <c:v>1430</c:v>
              </c:pt>
              <c:pt idx="1422">
                <c:v>1431</c:v>
              </c:pt>
              <c:pt idx="1423">
                <c:v>1432</c:v>
              </c:pt>
              <c:pt idx="1424">
                <c:v>1433</c:v>
              </c:pt>
              <c:pt idx="1425">
                <c:v>1434</c:v>
              </c:pt>
              <c:pt idx="1426">
                <c:v>1435</c:v>
              </c:pt>
              <c:pt idx="1427">
                <c:v>1436</c:v>
              </c:pt>
              <c:pt idx="1428">
                <c:v>1437</c:v>
              </c:pt>
              <c:pt idx="1429">
                <c:v>1438</c:v>
              </c:pt>
              <c:pt idx="1430">
                <c:v>1439</c:v>
              </c:pt>
              <c:pt idx="1431">
                <c:v>1440</c:v>
              </c:pt>
              <c:pt idx="1432">
                <c:v>1441</c:v>
              </c:pt>
              <c:pt idx="1433">
                <c:v>1442</c:v>
              </c:pt>
              <c:pt idx="1434">
                <c:v>1443</c:v>
              </c:pt>
              <c:pt idx="1435">
                <c:v>1444</c:v>
              </c:pt>
              <c:pt idx="1436">
                <c:v>1445</c:v>
              </c:pt>
              <c:pt idx="1437">
                <c:v>1446</c:v>
              </c:pt>
              <c:pt idx="1438">
                <c:v>1447</c:v>
              </c:pt>
              <c:pt idx="1439">
                <c:v>1448</c:v>
              </c:pt>
              <c:pt idx="1440">
                <c:v>1449</c:v>
              </c:pt>
              <c:pt idx="1441">
                <c:v>1450</c:v>
              </c:pt>
              <c:pt idx="1442">
                <c:v>1451</c:v>
              </c:pt>
              <c:pt idx="1443">
                <c:v>1452</c:v>
              </c:pt>
              <c:pt idx="1444">
                <c:v>1453</c:v>
              </c:pt>
              <c:pt idx="1445">
                <c:v>1454</c:v>
              </c:pt>
              <c:pt idx="1446">
                <c:v>1455</c:v>
              </c:pt>
              <c:pt idx="1447">
                <c:v>1456</c:v>
              </c:pt>
              <c:pt idx="1448">
                <c:v>1457</c:v>
              </c:pt>
              <c:pt idx="1449">
                <c:v>1458</c:v>
              </c:pt>
              <c:pt idx="1450">
                <c:v>1459</c:v>
              </c:pt>
              <c:pt idx="1451">
                <c:v>1460</c:v>
              </c:pt>
              <c:pt idx="1452">
                <c:v>1461</c:v>
              </c:pt>
              <c:pt idx="1453">
                <c:v>1462</c:v>
              </c:pt>
              <c:pt idx="1454">
                <c:v>1463</c:v>
              </c:pt>
              <c:pt idx="1455">
                <c:v>1464</c:v>
              </c:pt>
              <c:pt idx="1456">
                <c:v>1465</c:v>
              </c:pt>
              <c:pt idx="1457">
                <c:v>1466</c:v>
              </c:pt>
              <c:pt idx="1458">
                <c:v>1467</c:v>
              </c:pt>
              <c:pt idx="1459">
                <c:v>1468</c:v>
              </c:pt>
              <c:pt idx="1460">
                <c:v>1469</c:v>
              </c:pt>
              <c:pt idx="1461">
                <c:v>1470</c:v>
              </c:pt>
              <c:pt idx="1462">
                <c:v>1471</c:v>
              </c:pt>
              <c:pt idx="1463">
                <c:v>1472</c:v>
              </c:pt>
              <c:pt idx="1464">
                <c:v>1473</c:v>
              </c:pt>
              <c:pt idx="1465">
                <c:v>1474</c:v>
              </c:pt>
              <c:pt idx="1466">
                <c:v>1475</c:v>
              </c:pt>
              <c:pt idx="1467">
                <c:v>1476</c:v>
              </c:pt>
              <c:pt idx="1468">
                <c:v>1477</c:v>
              </c:pt>
              <c:pt idx="1469">
                <c:v>1478</c:v>
              </c:pt>
              <c:pt idx="1470">
                <c:v>1479</c:v>
              </c:pt>
              <c:pt idx="1471">
                <c:v>1480</c:v>
              </c:pt>
              <c:pt idx="1472">
                <c:v>1481</c:v>
              </c:pt>
              <c:pt idx="1473">
                <c:v>1482</c:v>
              </c:pt>
              <c:pt idx="1474">
                <c:v>1483</c:v>
              </c:pt>
              <c:pt idx="1475">
                <c:v>1484</c:v>
              </c:pt>
              <c:pt idx="1476">
                <c:v>1485</c:v>
              </c:pt>
              <c:pt idx="1477">
                <c:v>1486</c:v>
              </c:pt>
              <c:pt idx="1478">
                <c:v>1487</c:v>
              </c:pt>
              <c:pt idx="1479">
                <c:v>1488</c:v>
              </c:pt>
              <c:pt idx="1480">
                <c:v>1489</c:v>
              </c:pt>
              <c:pt idx="1481">
                <c:v>1490</c:v>
              </c:pt>
              <c:pt idx="1482">
                <c:v>1491</c:v>
              </c:pt>
              <c:pt idx="1483">
                <c:v>1492</c:v>
              </c:pt>
              <c:pt idx="1484">
                <c:v>1493</c:v>
              </c:pt>
              <c:pt idx="1485">
                <c:v>1494</c:v>
              </c:pt>
              <c:pt idx="1486">
                <c:v>1495</c:v>
              </c:pt>
              <c:pt idx="1487">
                <c:v>1496</c:v>
              </c:pt>
              <c:pt idx="1488">
                <c:v>1497</c:v>
              </c:pt>
              <c:pt idx="1489">
                <c:v>1498</c:v>
              </c:pt>
              <c:pt idx="1490">
                <c:v>1499</c:v>
              </c:pt>
              <c:pt idx="1491">
                <c:v>1500</c:v>
              </c:pt>
              <c:pt idx="1492">
                <c:v>1501</c:v>
              </c:pt>
              <c:pt idx="1493">
                <c:v>1502</c:v>
              </c:pt>
              <c:pt idx="1494">
                <c:v>1503</c:v>
              </c:pt>
              <c:pt idx="1495">
                <c:v>1504</c:v>
              </c:pt>
              <c:pt idx="1496">
                <c:v>1505</c:v>
              </c:pt>
              <c:pt idx="1497">
                <c:v>1506</c:v>
              </c:pt>
              <c:pt idx="1498">
                <c:v>1507</c:v>
              </c:pt>
              <c:pt idx="1499">
                <c:v>1508</c:v>
              </c:pt>
              <c:pt idx="1500">
                <c:v>1509</c:v>
              </c:pt>
              <c:pt idx="1501">
                <c:v>1510</c:v>
              </c:pt>
              <c:pt idx="1502">
                <c:v>1511</c:v>
              </c:pt>
              <c:pt idx="1503">
                <c:v>1512</c:v>
              </c:pt>
              <c:pt idx="1504">
                <c:v>1513</c:v>
              </c:pt>
              <c:pt idx="1505">
                <c:v>1514</c:v>
              </c:pt>
              <c:pt idx="1506">
                <c:v>1515</c:v>
              </c:pt>
              <c:pt idx="1507">
                <c:v>1516</c:v>
              </c:pt>
              <c:pt idx="1508">
                <c:v>1517</c:v>
              </c:pt>
              <c:pt idx="1509">
                <c:v>1518</c:v>
              </c:pt>
              <c:pt idx="1510">
                <c:v>1519</c:v>
              </c:pt>
              <c:pt idx="1511">
                <c:v>1520</c:v>
              </c:pt>
              <c:pt idx="1512">
                <c:v>1521</c:v>
              </c:pt>
              <c:pt idx="1513">
                <c:v>1522</c:v>
              </c:pt>
              <c:pt idx="1514">
                <c:v>1523</c:v>
              </c:pt>
              <c:pt idx="1515">
                <c:v>1524</c:v>
              </c:pt>
              <c:pt idx="1516">
                <c:v>1525</c:v>
              </c:pt>
              <c:pt idx="1517">
                <c:v>1526</c:v>
              </c:pt>
              <c:pt idx="1518">
                <c:v>1527</c:v>
              </c:pt>
              <c:pt idx="1519">
                <c:v>1528</c:v>
              </c:pt>
              <c:pt idx="1520">
                <c:v>1529</c:v>
              </c:pt>
              <c:pt idx="1521">
                <c:v>1530</c:v>
              </c:pt>
              <c:pt idx="1522">
                <c:v>1531</c:v>
              </c:pt>
              <c:pt idx="1523">
                <c:v>1532</c:v>
              </c:pt>
              <c:pt idx="1524">
                <c:v>1533</c:v>
              </c:pt>
              <c:pt idx="1525">
                <c:v>1534</c:v>
              </c:pt>
              <c:pt idx="1526">
                <c:v>1535</c:v>
              </c:pt>
              <c:pt idx="1527">
                <c:v>1536</c:v>
              </c:pt>
              <c:pt idx="1528">
                <c:v>1537</c:v>
              </c:pt>
              <c:pt idx="1529">
                <c:v>1538</c:v>
              </c:pt>
              <c:pt idx="1530">
                <c:v>1539</c:v>
              </c:pt>
              <c:pt idx="1531">
                <c:v>1540</c:v>
              </c:pt>
              <c:pt idx="1532">
                <c:v>1541</c:v>
              </c:pt>
              <c:pt idx="1533">
                <c:v>1542</c:v>
              </c:pt>
              <c:pt idx="1534">
                <c:v>1543</c:v>
              </c:pt>
              <c:pt idx="1535">
                <c:v>1544</c:v>
              </c:pt>
              <c:pt idx="1536">
                <c:v>1545</c:v>
              </c:pt>
              <c:pt idx="1537">
                <c:v>1546</c:v>
              </c:pt>
              <c:pt idx="1538">
                <c:v>1547</c:v>
              </c:pt>
              <c:pt idx="1539">
                <c:v>1548</c:v>
              </c:pt>
              <c:pt idx="1540">
                <c:v>1549</c:v>
              </c:pt>
              <c:pt idx="1541">
                <c:v>1550</c:v>
              </c:pt>
              <c:pt idx="1542">
                <c:v>1551</c:v>
              </c:pt>
              <c:pt idx="1543">
                <c:v>1552</c:v>
              </c:pt>
              <c:pt idx="1544">
                <c:v>1553</c:v>
              </c:pt>
              <c:pt idx="1545">
                <c:v>1554</c:v>
              </c:pt>
              <c:pt idx="1546">
                <c:v>1555</c:v>
              </c:pt>
              <c:pt idx="1547">
                <c:v>1556</c:v>
              </c:pt>
              <c:pt idx="1548">
                <c:v>1557</c:v>
              </c:pt>
              <c:pt idx="1549">
                <c:v>1558</c:v>
              </c:pt>
              <c:pt idx="1550">
                <c:v>1559</c:v>
              </c:pt>
              <c:pt idx="1551">
                <c:v>1560</c:v>
              </c:pt>
              <c:pt idx="1552">
                <c:v>1561</c:v>
              </c:pt>
              <c:pt idx="1553">
                <c:v>1562</c:v>
              </c:pt>
              <c:pt idx="1554">
                <c:v>1563</c:v>
              </c:pt>
              <c:pt idx="1555">
                <c:v>1564</c:v>
              </c:pt>
              <c:pt idx="1556">
                <c:v>1565</c:v>
              </c:pt>
              <c:pt idx="1557">
                <c:v>1566</c:v>
              </c:pt>
              <c:pt idx="1558">
                <c:v>1567</c:v>
              </c:pt>
              <c:pt idx="1559">
                <c:v>1568</c:v>
              </c:pt>
              <c:pt idx="1560">
                <c:v>1569</c:v>
              </c:pt>
              <c:pt idx="1561">
                <c:v>1570</c:v>
              </c:pt>
              <c:pt idx="1562">
                <c:v>1571</c:v>
              </c:pt>
              <c:pt idx="1563">
                <c:v>1572</c:v>
              </c:pt>
              <c:pt idx="1564">
                <c:v>1573</c:v>
              </c:pt>
              <c:pt idx="1565">
                <c:v>1574</c:v>
              </c:pt>
              <c:pt idx="1566">
                <c:v>1575</c:v>
              </c:pt>
              <c:pt idx="1567">
                <c:v>1576</c:v>
              </c:pt>
              <c:pt idx="1568">
                <c:v>1577</c:v>
              </c:pt>
              <c:pt idx="1569">
                <c:v>1578</c:v>
              </c:pt>
              <c:pt idx="1570">
                <c:v>1579</c:v>
              </c:pt>
              <c:pt idx="1571">
                <c:v>1580</c:v>
              </c:pt>
              <c:pt idx="1572">
                <c:v>1581</c:v>
              </c:pt>
              <c:pt idx="1573">
                <c:v>1582</c:v>
              </c:pt>
              <c:pt idx="1574">
                <c:v>1583</c:v>
              </c:pt>
              <c:pt idx="1575">
                <c:v>1584</c:v>
              </c:pt>
              <c:pt idx="1576">
                <c:v>1585</c:v>
              </c:pt>
              <c:pt idx="1577">
                <c:v>1586</c:v>
              </c:pt>
              <c:pt idx="1578">
                <c:v>1587</c:v>
              </c:pt>
              <c:pt idx="1579">
                <c:v>1588</c:v>
              </c:pt>
              <c:pt idx="1580">
                <c:v>1589</c:v>
              </c:pt>
              <c:pt idx="1581">
                <c:v>1590</c:v>
              </c:pt>
              <c:pt idx="1582">
                <c:v>1591</c:v>
              </c:pt>
              <c:pt idx="1583">
                <c:v>1592</c:v>
              </c:pt>
              <c:pt idx="1584">
                <c:v>1593</c:v>
              </c:pt>
              <c:pt idx="1585">
                <c:v>1594</c:v>
              </c:pt>
              <c:pt idx="1586">
                <c:v>1595</c:v>
              </c:pt>
              <c:pt idx="1587">
                <c:v>1596</c:v>
              </c:pt>
              <c:pt idx="1588">
                <c:v>1597</c:v>
              </c:pt>
              <c:pt idx="1589">
                <c:v>1598</c:v>
              </c:pt>
              <c:pt idx="1590">
                <c:v>1599</c:v>
              </c:pt>
              <c:pt idx="1591">
                <c:v>1600</c:v>
              </c:pt>
              <c:pt idx="1592">
                <c:v>1601</c:v>
              </c:pt>
              <c:pt idx="1593">
                <c:v>1602</c:v>
              </c:pt>
              <c:pt idx="1594">
                <c:v>1603</c:v>
              </c:pt>
              <c:pt idx="1595">
                <c:v>1604</c:v>
              </c:pt>
              <c:pt idx="1596">
                <c:v>1605</c:v>
              </c:pt>
              <c:pt idx="1597">
                <c:v>1606</c:v>
              </c:pt>
              <c:pt idx="1598">
                <c:v>1607</c:v>
              </c:pt>
              <c:pt idx="1599">
                <c:v>1608</c:v>
              </c:pt>
              <c:pt idx="1600">
                <c:v>1609</c:v>
              </c:pt>
              <c:pt idx="1601">
                <c:v>1610</c:v>
              </c:pt>
              <c:pt idx="1602">
                <c:v>1611</c:v>
              </c:pt>
              <c:pt idx="1603">
                <c:v>1612</c:v>
              </c:pt>
              <c:pt idx="1604">
                <c:v>1613</c:v>
              </c:pt>
              <c:pt idx="1605">
                <c:v>1614</c:v>
              </c:pt>
              <c:pt idx="1606">
                <c:v>1615</c:v>
              </c:pt>
              <c:pt idx="1607">
                <c:v>1616</c:v>
              </c:pt>
              <c:pt idx="1608">
                <c:v>1617</c:v>
              </c:pt>
              <c:pt idx="1609">
                <c:v>1618</c:v>
              </c:pt>
              <c:pt idx="1610">
                <c:v>1619</c:v>
              </c:pt>
              <c:pt idx="1611">
                <c:v>1620</c:v>
              </c:pt>
              <c:pt idx="1612">
                <c:v>1621</c:v>
              </c:pt>
              <c:pt idx="1613">
                <c:v>1622</c:v>
              </c:pt>
              <c:pt idx="1614">
                <c:v>1623</c:v>
              </c:pt>
              <c:pt idx="1615">
                <c:v>1624</c:v>
              </c:pt>
              <c:pt idx="1616">
                <c:v>1625</c:v>
              </c:pt>
              <c:pt idx="1617">
                <c:v>1626</c:v>
              </c:pt>
              <c:pt idx="1618">
                <c:v>1627</c:v>
              </c:pt>
              <c:pt idx="1619">
                <c:v>1628</c:v>
              </c:pt>
              <c:pt idx="1620">
                <c:v>1629</c:v>
              </c:pt>
              <c:pt idx="1621">
                <c:v>1630</c:v>
              </c:pt>
              <c:pt idx="1622">
                <c:v>1631</c:v>
              </c:pt>
              <c:pt idx="1623">
                <c:v>1632</c:v>
              </c:pt>
              <c:pt idx="1624">
                <c:v>1633</c:v>
              </c:pt>
              <c:pt idx="1625">
                <c:v>1634</c:v>
              </c:pt>
              <c:pt idx="1626">
                <c:v>1635</c:v>
              </c:pt>
              <c:pt idx="1627">
                <c:v>1636</c:v>
              </c:pt>
              <c:pt idx="1628">
                <c:v>1637</c:v>
              </c:pt>
              <c:pt idx="1629">
                <c:v>1638</c:v>
              </c:pt>
              <c:pt idx="1630">
                <c:v>1639</c:v>
              </c:pt>
              <c:pt idx="1631">
                <c:v>1640</c:v>
              </c:pt>
              <c:pt idx="1632">
                <c:v>1641</c:v>
              </c:pt>
              <c:pt idx="1633">
                <c:v>1642</c:v>
              </c:pt>
              <c:pt idx="1634">
                <c:v>1643</c:v>
              </c:pt>
              <c:pt idx="1635">
                <c:v>1644</c:v>
              </c:pt>
              <c:pt idx="1636">
                <c:v>1645</c:v>
              </c:pt>
              <c:pt idx="1637">
                <c:v>1646</c:v>
              </c:pt>
              <c:pt idx="1638">
                <c:v>1647</c:v>
              </c:pt>
              <c:pt idx="1639">
                <c:v>1648</c:v>
              </c:pt>
              <c:pt idx="1640">
                <c:v>1649</c:v>
              </c:pt>
              <c:pt idx="1641">
                <c:v>1650</c:v>
              </c:pt>
              <c:pt idx="1642">
                <c:v>1651</c:v>
              </c:pt>
              <c:pt idx="1643">
                <c:v>1652</c:v>
              </c:pt>
              <c:pt idx="1644">
                <c:v>1653</c:v>
              </c:pt>
              <c:pt idx="1645">
                <c:v>1654</c:v>
              </c:pt>
              <c:pt idx="1646">
                <c:v>1655</c:v>
              </c:pt>
              <c:pt idx="1647">
                <c:v>1656</c:v>
              </c:pt>
              <c:pt idx="1648">
                <c:v>1657</c:v>
              </c:pt>
              <c:pt idx="1649">
                <c:v>1658</c:v>
              </c:pt>
              <c:pt idx="1650">
                <c:v>1659</c:v>
              </c:pt>
              <c:pt idx="1651">
                <c:v>1660</c:v>
              </c:pt>
              <c:pt idx="1652">
                <c:v>1661</c:v>
              </c:pt>
              <c:pt idx="1653">
                <c:v>1662</c:v>
              </c:pt>
              <c:pt idx="1654">
                <c:v>1663</c:v>
              </c:pt>
              <c:pt idx="1655">
                <c:v>1664</c:v>
              </c:pt>
              <c:pt idx="1656">
                <c:v>1665</c:v>
              </c:pt>
              <c:pt idx="1657">
                <c:v>1666</c:v>
              </c:pt>
              <c:pt idx="1658">
                <c:v>1667</c:v>
              </c:pt>
              <c:pt idx="1659">
                <c:v>1668</c:v>
              </c:pt>
              <c:pt idx="1660">
                <c:v>1669</c:v>
              </c:pt>
              <c:pt idx="1661">
                <c:v>1670</c:v>
              </c:pt>
              <c:pt idx="1662">
                <c:v>1671</c:v>
              </c:pt>
              <c:pt idx="1663">
                <c:v>1672</c:v>
              </c:pt>
              <c:pt idx="1664">
                <c:v>1673</c:v>
              </c:pt>
              <c:pt idx="1665">
                <c:v>1674</c:v>
              </c:pt>
              <c:pt idx="1666">
                <c:v>1675</c:v>
              </c:pt>
              <c:pt idx="1667">
                <c:v>1676</c:v>
              </c:pt>
              <c:pt idx="1668">
                <c:v>1677</c:v>
              </c:pt>
              <c:pt idx="1669">
                <c:v>1678</c:v>
              </c:pt>
              <c:pt idx="1670">
                <c:v>1679</c:v>
              </c:pt>
              <c:pt idx="1671">
                <c:v>1680</c:v>
              </c:pt>
              <c:pt idx="1672">
                <c:v>1681</c:v>
              </c:pt>
              <c:pt idx="1673">
                <c:v>1682</c:v>
              </c:pt>
              <c:pt idx="1674">
                <c:v>1683</c:v>
              </c:pt>
              <c:pt idx="1675">
                <c:v>1684</c:v>
              </c:pt>
              <c:pt idx="1676">
                <c:v>1685</c:v>
              </c:pt>
              <c:pt idx="1677">
                <c:v>1686</c:v>
              </c:pt>
              <c:pt idx="1678">
                <c:v>1687</c:v>
              </c:pt>
              <c:pt idx="1679">
                <c:v>1688</c:v>
              </c:pt>
              <c:pt idx="1680">
                <c:v>1689</c:v>
              </c:pt>
              <c:pt idx="1681">
                <c:v>1690</c:v>
              </c:pt>
              <c:pt idx="1682">
                <c:v>1691</c:v>
              </c:pt>
              <c:pt idx="1683">
                <c:v>1692</c:v>
              </c:pt>
              <c:pt idx="1684">
                <c:v>1693</c:v>
              </c:pt>
              <c:pt idx="1685">
                <c:v>1694</c:v>
              </c:pt>
              <c:pt idx="1686">
                <c:v>1695</c:v>
              </c:pt>
              <c:pt idx="1687">
                <c:v>1696</c:v>
              </c:pt>
              <c:pt idx="1688">
                <c:v>1697</c:v>
              </c:pt>
              <c:pt idx="1689">
                <c:v>1698</c:v>
              </c:pt>
              <c:pt idx="1690">
                <c:v>1699</c:v>
              </c:pt>
              <c:pt idx="1691">
                <c:v>1700</c:v>
              </c:pt>
              <c:pt idx="1692">
                <c:v>1701</c:v>
              </c:pt>
              <c:pt idx="1693">
                <c:v>1702</c:v>
              </c:pt>
              <c:pt idx="1694">
                <c:v>1703</c:v>
              </c:pt>
              <c:pt idx="1695">
                <c:v>1704</c:v>
              </c:pt>
              <c:pt idx="1696">
                <c:v>1705</c:v>
              </c:pt>
              <c:pt idx="1697">
                <c:v>1706</c:v>
              </c:pt>
              <c:pt idx="1698">
                <c:v>1707</c:v>
              </c:pt>
              <c:pt idx="1699">
                <c:v>1708</c:v>
              </c:pt>
              <c:pt idx="1700">
                <c:v>1709</c:v>
              </c:pt>
              <c:pt idx="1701">
                <c:v>1710</c:v>
              </c:pt>
              <c:pt idx="1702">
                <c:v>1711</c:v>
              </c:pt>
              <c:pt idx="1703">
                <c:v>1712</c:v>
              </c:pt>
              <c:pt idx="1704">
                <c:v>1713</c:v>
              </c:pt>
              <c:pt idx="1705">
                <c:v>1714</c:v>
              </c:pt>
              <c:pt idx="1706">
                <c:v>1715</c:v>
              </c:pt>
              <c:pt idx="1707">
                <c:v>1716</c:v>
              </c:pt>
              <c:pt idx="1708">
                <c:v>1717</c:v>
              </c:pt>
              <c:pt idx="1709">
                <c:v>1718</c:v>
              </c:pt>
              <c:pt idx="1710">
                <c:v>1719</c:v>
              </c:pt>
              <c:pt idx="1711">
                <c:v>1720</c:v>
              </c:pt>
              <c:pt idx="1712">
                <c:v>1721</c:v>
              </c:pt>
              <c:pt idx="1713">
                <c:v>1722</c:v>
              </c:pt>
              <c:pt idx="1714">
                <c:v>1723</c:v>
              </c:pt>
              <c:pt idx="1715">
                <c:v>1724</c:v>
              </c:pt>
              <c:pt idx="1716">
                <c:v>1725</c:v>
              </c:pt>
              <c:pt idx="1717">
                <c:v>1726</c:v>
              </c:pt>
              <c:pt idx="1718">
                <c:v>1727</c:v>
              </c:pt>
              <c:pt idx="1719">
                <c:v>1728</c:v>
              </c:pt>
              <c:pt idx="1720">
                <c:v>1729</c:v>
              </c:pt>
              <c:pt idx="1721">
                <c:v>1730</c:v>
              </c:pt>
              <c:pt idx="1722">
                <c:v>1731</c:v>
              </c:pt>
              <c:pt idx="1723">
                <c:v>1732</c:v>
              </c:pt>
              <c:pt idx="1724">
                <c:v>1733</c:v>
              </c:pt>
              <c:pt idx="1725">
                <c:v>1734</c:v>
              </c:pt>
              <c:pt idx="1726">
                <c:v>1735</c:v>
              </c:pt>
              <c:pt idx="1727">
                <c:v>1736</c:v>
              </c:pt>
              <c:pt idx="1728">
                <c:v>1737</c:v>
              </c:pt>
              <c:pt idx="1729">
                <c:v>1738</c:v>
              </c:pt>
              <c:pt idx="1730">
                <c:v>1739</c:v>
              </c:pt>
              <c:pt idx="1731">
                <c:v>1740</c:v>
              </c:pt>
              <c:pt idx="1732">
                <c:v>1741</c:v>
              </c:pt>
              <c:pt idx="1733">
                <c:v>1742</c:v>
              </c:pt>
              <c:pt idx="1734">
                <c:v>1743</c:v>
              </c:pt>
              <c:pt idx="1735">
                <c:v>1744</c:v>
              </c:pt>
              <c:pt idx="1736">
                <c:v>1745</c:v>
              </c:pt>
              <c:pt idx="1737">
                <c:v>1746</c:v>
              </c:pt>
              <c:pt idx="1738">
                <c:v>1747</c:v>
              </c:pt>
              <c:pt idx="1739">
                <c:v>1748</c:v>
              </c:pt>
              <c:pt idx="1740">
                <c:v>1749</c:v>
              </c:pt>
              <c:pt idx="1741">
                <c:v>1750</c:v>
              </c:pt>
              <c:pt idx="1742">
                <c:v>1751</c:v>
              </c:pt>
              <c:pt idx="1743">
                <c:v>1752</c:v>
              </c:pt>
              <c:pt idx="1744">
                <c:v>1753</c:v>
              </c:pt>
              <c:pt idx="1745">
                <c:v>1754</c:v>
              </c:pt>
              <c:pt idx="1746">
                <c:v>1755</c:v>
              </c:pt>
              <c:pt idx="1747">
                <c:v>1756</c:v>
              </c:pt>
              <c:pt idx="1748">
                <c:v>1757</c:v>
              </c:pt>
              <c:pt idx="1749">
                <c:v>1758</c:v>
              </c:pt>
              <c:pt idx="1750">
                <c:v>1759</c:v>
              </c:pt>
              <c:pt idx="1751">
                <c:v>1760</c:v>
              </c:pt>
              <c:pt idx="1752">
                <c:v>1761</c:v>
              </c:pt>
              <c:pt idx="1753">
                <c:v>1762</c:v>
              </c:pt>
              <c:pt idx="1754">
                <c:v>1763</c:v>
              </c:pt>
              <c:pt idx="1755">
                <c:v>1764</c:v>
              </c:pt>
              <c:pt idx="1756">
                <c:v>1765</c:v>
              </c:pt>
              <c:pt idx="1757">
                <c:v>1766</c:v>
              </c:pt>
              <c:pt idx="1758">
                <c:v>1767</c:v>
              </c:pt>
              <c:pt idx="1759">
                <c:v>1768</c:v>
              </c:pt>
              <c:pt idx="1760">
                <c:v>1769</c:v>
              </c:pt>
              <c:pt idx="1761">
                <c:v>1770</c:v>
              </c:pt>
              <c:pt idx="1762">
                <c:v>1771</c:v>
              </c:pt>
              <c:pt idx="1763">
                <c:v>1772</c:v>
              </c:pt>
              <c:pt idx="1764">
                <c:v>1773</c:v>
              </c:pt>
              <c:pt idx="1765">
                <c:v>1774</c:v>
              </c:pt>
              <c:pt idx="1766">
                <c:v>1775</c:v>
              </c:pt>
              <c:pt idx="1767">
                <c:v>1776</c:v>
              </c:pt>
              <c:pt idx="1768">
                <c:v>1777</c:v>
              </c:pt>
              <c:pt idx="1769">
                <c:v>1778</c:v>
              </c:pt>
              <c:pt idx="1770">
                <c:v>1779</c:v>
              </c:pt>
              <c:pt idx="1771">
                <c:v>1780</c:v>
              </c:pt>
              <c:pt idx="1772">
                <c:v>1781</c:v>
              </c:pt>
              <c:pt idx="1773">
                <c:v>1782</c:v>
              </c:pt>
              <c:pt idx="1774">
                <c:v>1783</c:v>
              </c:pt>
              <c:pt idx="1775">
                <c:v>1784</c:v>
              </c:pt>
              <c:pt idx="1776">
                <c:v>1785</c:v>
              </c:pt>
              <c:pt idx="1777">
                <c:v>1786</c:v>
              </c:pt>
              <c:pt idx="1778">
                <c:v>1787</c:v>
              </c:pt>
              <c:pt idx="1779">
                <c:v>1788</c:v>
              </c:pt>
              <c:pt idx="1780">
                <c:v>1789</c:v>
              </c:pt>
              <c:pt idx="1781">
                <c:v>1790</c:v>
              </c:pt>
              <c:pt idx="1782">
                <c:v>1791</c:v>
              </c:pt>
              <c:pt idx="1783">
                <c:v>1792</c:v>
              </c:pt>
              <c:pt idx="1784">
                <c:v>1793</c:v>
              </c:pt>
              <c:pt idx="1785">
                <c:v>1794</c:v>
              </c:pt>
              <c:pt idx="1786">
                <c:v>1795</c:v>
              </c:pt>
              <c:pt idx="1787">
                <c:v>1796</c:v>
              </c:pt>
              <c:pt idx="1788">
                <c:v>1797</c:v>
              </c:pt>
              <c:pt idx="1789">
                <c:v>1798</c:v>
              </c:pt>
              <c:pt idx="1790">
                <c:v>1799</c:v>
              </c:pt>
              <c:pt idx="1791">
                <c:v>1800</c:v>
              </c:pt>
              <c:pt idx="1792">
                <c:v>1801</c:v>
              </c:pt>
              <c:pt idx="1793">
                <c:v>1802</c:v>
              </c:pt>
              <c:pt idx="1794">
                <c:v>1803</c:v>
              </c:pt>
              <c:pt idx="1795">
                <c:v>1804</c:v>
              </c:pt>
              <c:pt idx="1796">
                <c:v>1805</c:v>
              </c:pt>
              <c:pt idx="1797">
                <c:v>1806</c:v>
              </c:pt>
              <c:pt idx="1798">
                <c:v>1807</c:v>
              </c:pt>
              <c:pt idx="1799">
                <c:v>1808</c:v>
              </c:pt>
              <c:pt idx="1800">
                <c:v>1809</c:v>
              </c:pt>
              <c:pt idx="1801">
                <c:v>1810</c:v>
              </c:pt>
              <c:pt idx="1802">
                <c:v>1811</c:v>
              </c:pt>
              <c:pt idx="1803">
                <c:v>1812</c:v>
              </c:pt>
              <c:pt idx="1804">
                <c:v>1813</c:v>
              </c:pt>
              <c:pt idx="1805">
                <c:v>1814</c:v>
              </c:pt>
              <c:pt idx="1806">
                <c:v>1815</c:v>
              </c:pt>
              <c:pt idx="1807">
                <c:v>1816</c:v>
              </c:pt>
              <c:pt idx="1808">
                <c:v>1817</c:v>
              </c:pt>
              <c:pt idx="1809">
                <c:v>1818</c:v>
              </c:pt>
              <c:pt idx="1810">
                <c:v>1819</c:v>
              </c:pt>
              <c:pt idx="1811">
                <c:v>1820</c:v>
              </c:pt>
              <c:pt idx="1812">
                <c:v>1821</c:v>
              </c:pt>
              <c:pt idx="1813">
                <c:v>1822</c:v>
              </c:pt>
              <c:pt idx="1814">
                <c:v>1823</c:v>
              </c:pt>
              <c:pt idx="1815">
                <c:v>1824</c:v>
              </c:pt>
              <c:pt idx="1816">
                <c:v>1825</c:v>
              </c:pt>
              <c:pt idx="1817">
                <c:v>1826</c:v>
              </c:pt>
              <c:pt idx="1818">
                <c:v>1827</c:v>
              </c:pt>
              <c:pt idx="1819">
                <c:v>1828</c:v>
              </c:pt>
              <c:pt idx="1820">
                <c:v>1829</c:v>
              </c:pt>
              <c:pt idx="1821">
                <c:v>1830</c:v>
              </c:pt>
              <c:pt idx="1822">
                <c:v>1831</c:v>
              </c:pt>
              <c:pt idx="1823">
                <c:v>1832</c:v>
              </c:pt>
              <c:pt idx="1824">
                <c:v>1833</c:v>
              </c:pt>
              <c:pt idx="1825">
                <c:v>1834</c:v>
              </c:pt>
              <c:pt idx="1826">
                <c:v>1835</c:v>
              </c:pt>
              <c:pt idx="1827">
                <c:v>1836</c:v>
              </c:pt>
              <c:pt idx="1828">
                <c:v>1837</c:v>
              </c:pt>
              <c:pt idx="1829">
                <c:v>1838</c:v>
              </c:pt>
              <c:pt idx="1830">
                <c:v>1839</c:v>
              </c:pt>
              <c:pt idx="1831">
                <c:v>1840</c:v>
              </c:pt>
              <c:pt idx="1832">
                <c:v>1841</c:v>
              </c:pt>
              <c:pt idx="1833">
                <c:v>1842</c:v>
              </c:pt>
              <c:pt idx="1834">
                <c:v>1843</c:v>
              </c:pt>
              <c:pt idx="1835">
                <c:v>1844</c:v>
              </c:pt>
              <c:pt idx="1836">
                <c:v>1845</c:v>
              </c:pt>
              <c:pt idx="1837">
                <c:v>1846</c:v>
              </c:pt>
              <c:pt idx="1838">
                <c:v>1847</c:v>
              </c:pt>
              <c:pt idx="1839">
                <c:v>1848</c:v>
              </c:pt>
              <c:pt idx="1840">
                <c:v>1849</c:v>
              </c:pt>
              <c:pt idx="1841">
                <c:v>1850</c:v>
              </c:pt>
              <c:pt idx="1842">
                <c:v>1851</c:v>
              </c:pt>
              <c:pt idx="1843">
                <c:v>1852</c:v>
              </c:pt>
              <c:pt idx="1844">
                <c:v>1853</c:v>
              </c:pt>
              <c:pt idx="1845">
                <c:v>1854</c:v>
              </c:pt>
              <c:pt idx="1846">
                <c:v>1855</c:v>
              </c:pt>
              <c:pt idx="1847">
                <c:v>1856</c:v>
              </c:pt>
              <c:pt idx="1848">
                <c:v>1857</c:v>
              </c:pt>
              <c:pt idx="1849">
                <c:v>1858</c:v>
              </c:pt>
              <c:pt idx="1850">
                <c:v>1859</c:v>
              </c:pt>
              <c:pt idx="1851">
                <c:v>1860</c:v>
              </c:pt>
              <c:pt idx="1852">
                <c:v>1861</c:v>
              </c:pt>
              <c:pt idx="1853">
                <c:v>1862</c:v>
              </c:pt>
              <c:pt idx="1854">
                <c:v>1863</c:v>
              </c:pt>
              <c:pt idx="1855">
                <c:v>1864</c:v>
              </c:pt>
              <c:pt idx="1856">
                <c:v>1865</c:v>
              </c:pt>
              <c:pt idx="1857">
                <c:v>1866</c:v>
              </c:pt>
              <c:pt idx="1858">
                <c:v>1867</c:v>
              </c:pt>
              <c:pt idx="1859">
                <c:v>1868</c:v>
              </c:pt>
              <c:pt idx="1860">
                <c:v>1869</c:v>
              </c:pt>
              <c:pt idx="1861">
                <c:v>1870</c:v>
              </c:pt>
              <c:pt idx="1862">
                <c:v>1871</c:v>
              </c:pt>
              <c:pt idx="1863">
                <c:v>1872</c:v>
              </c:pt>
              <c:pt idx="1864">
                <c:v>1873</c:v>
              </c:pt>
              <c:pt idx="1865">
                <c:v>1874</c:v>
              </c:pt>
              <c:pt idx="1866">
                <c:v>1875</c:v>
              </c:pt>
              <c:pt idx="1867">
                <c:v>1876</c:v>
              </c:pt>
              <c:pt idx="1868">
                <c:v>1877</c:v>
              </c:pt>
              <c:pt idx="1869">
                <c:v>1878</c:v>
              </c:pt>
              <c:pt idx="1870">
                <c:v>1879</c:v>
              </c:pt>
              <c:pt idx="1871">
                <c:v>1880</c:v>
              </c:pt>
              <c:pt idx="1872">
                <c:v>1881</c:v>
              </c:pt>
              <c:pt idx="1873">
                <c:v>1882</c:v>
              </c:pt>
              <c:pt idx="1874">
                <c:v>1883</c:v>
              </c:pt>
              <c:pt idx="1875">
                <c:v>1884</c:v>
              </c:pt>
              <c:pt idx="1876">
                <c:v>1885</c:v>
              </c:pt>
              <c:pt idx="1877">
                <c:v>1886</c:v>
              </c:pt>
              <c:pt idx="1878">
                <c:v>1887</c:v>
              </c:pt>
              <c:pt idx="1879">
                <c:v>1888</c:v>
              </c:pt>
              <c:pt idx="1880">
                <c:v>1889</c:v>
              </c:pt>
              <c:pt idx="1881">
                <c:v>1890</c:v>
              </c:pt>
              <c:pt idx="1882">
                <c:v>1891</c:v>
              </c:pt>
              <c:pt idx="1883">
                <c:v>1892</c:v>
              </c:pt>
              <c:pt idx="1884">
                <c:v>1893</c:v>
              </c:pt>
              <c:pt idx="1885">
                <c:v>1894</c:v>
              </c:pt>
              <c:pt idx="1886">
                <c:v>1895</c:v>
              </c:pt>
              <c:pt idx="1887">
                <c:v>1896</c:v>
              </c:pt>
              <c:pt idx="1888">
                <c:v>1897</c:v>
              </c:pt>
              <c:pt idx="1889">
                <c:v>1898</c:v>
              </c:pt>
              <c:pt idx="1890">
                <c:v>1899</c:v>
              </c:pt>
              <c:pt idx="1891">
                <c:v>1900</c:v>
              </c:pt>
              <c:pt idx="1892">
                <c:v>1901</c:v>
              </c:pt>
              <c:pt idx="1893">
                <c:v>1902</c:v>
              </c:pt>
              <c:pt idx="1894">
                <c:v>1903</c:v>
              </c:pt>
              <c:pt idx="1895">
                <c:v>1904</c:v>
              </c:pt>
              <c:pt idx="1896">
                <c:v>1905</c:v>
              </c:pt>
              <c:pt idx="1897">
                <c:v>1906</c:v>
              </c:pt>
              <c:pt idx="1898">
                <c:v>1907</c:v>
              </c:pt>
              <c:pt idx="1899">
                <c:v>1908</c:v>
              </c:pt>
              <c:pt idx="1900">
                <c:v>1909</c:v>
              </c:pt>
              <c:pt idx="1901">
                <c:v>1910</c:v>
              </c:pt>
              <c:pt idx="1902">
                <c:v>1911</c:v>
              </c:pt>
              <c:pt idx="1903">
                <c:v>1912</c:v>
              </c:pt>
              <c:pt idx="1904">
                <c:v>1913</c:v>
              </c:pt>
              <c:pt idx="1905">
                <c:v>1914</c:v>
              </c:pt>
              <c:pt idx="1906">
                <c:v>1915</c:v>
              </c:pt>
              <c:pt idx="1907">
                <c:v>1916</c:v>
              </c:pt>
              <c:pt idx="1908">
                <c:v>1917</c:v>
              </c:pt>
              <c:pt idx="1909">
                <c:v>1918</c:v>
              </c:pt>
              <c:pt idx="1910">
                <c:v>1919</c:v>
              </c:pt>
              <c:pt idx="1911">
                <c:v>1920</c:v>
              </c:pt>
              <c:pt idx="1912">
                <c:v>1921</c:v>
              </c:pt>
              <c:pt idx="1913">
                <c:v>1922</c:v>
              </c:pt>
              <c:pt idx="1914">
                <c:v>1923</c:v>
              </c:pt>
              <c:pt idx="1915">
                <c:v>1924</c:v>
              </c:pt>
              <c:pt idx="1916">
                <c:v>1925</c:v>
              </c:pt>
              <c:pt idx="1917">
                <c:v>1926</c:v>
              </c:pt>
              <c:pt idx="1918">
                <c:v>1927</c:v>
              </c:pt>
              <c:pt idx="1919">
                <c:v>1928</c:v>
              </c:pt>
              <c:pt idx="1920">
                <c:v>1929</c:v>
              </c:pt>
              <c:pt idx="1921">
                <c:v>1930</c:v>
              </c:pt>
              <c:pt idx="1922">
                <c:v>1931</c:v>
              </c:pt>
              <c:pt idx="1923">
                <c:v>1932</c:v>
              </c:pt>
              <c:pt idx="1924">
                <c:v>1933</c:v>
              </c:pt>
              <c:pt idx="1925">
                <c:v>1934</c:v>
              </c:pt>
              <c:pt idx="1926">
                <c:v>1935</c:v>
              </c:pt>
              <c:pt idx="1927">
                <c:v>1936</c:v>
              </c:pt>
              <c:pt idx="1928">
                <c:v>1937</c:v>
              </c:pt>
              <c:pt idx="1929">
                <c:v>1938</c:v>
              </c:pt>
              <c:pt idx="1930">
                <c:v>1939</c:v>
              </c:pt>
              <c:pt idx="1931">
                <c:v>1940</c:v>
              </c:pt>
              <c:pt idx="1932">
                <c:v>1941</c:v>
              </c:pt>
              <c:pt idx="1933">
                <c:v>1942</c:v>
              </c:pt>
              <c:pt idx="1934">
                <c:v>1943</c:v>
              </c:pt>
              <c:pt idx="1935">
                <c:v>1944</c:v>
              </c:pt>
              <c:pt idx="1936">
                <c:v>1945</c:v>
              </c:pt>
              <c:pt idx="1937">
                <c:v>1946</c:v>
              </c:pt>
              <c:pt idx="1938">
                <c:v>1947</c:v>
              </c:pt>
              <c:pt idx="1939">
                <c:v>1948</c:v>
              </c:pt>
              <c:pt idx="1940">
                <c:v>1949</c:v>
              </c:pt>
              <c:pt idx="1941">
                <c:v>1950</c:v>
              </c:pt>
              <c:pt idx="1942">
                <c:v>1951</c:v>
              </c:pt>
              <c:pt idx="1943">
                <c:v>1952</c:v>
              </c:pt>
              <c:pt idx="1944">
                <c:v>1953</c:v>
              </c:pt>
              <c:pt idx="1945">
                <c:v>1954</c:v>
              </c:pt>
              <c:pt idx="1946">
                <c:v>1955</c:v>
              </c:pt>
              <c:pt idx="1947">
                <c:v>1956</c:v>
              </c:pt>
              <c:pt idx="1948">
                <c:v>1957</c:v>
              </c:pt>
              <c:pt idx="1949">
                <c:v>1958</c:v>
              </c:pt>
              <c:pt idx="1950">
                <c:v>1959</c:v>
              </c:pt>
              <c:pt idx="1951">
                <c:v>1960</c:v>
              </c:pt>
              <c:pt idx="1952">
                <c:v>1961</c:v>
              </c:pt>
              <c:pt idx="1953">
                <c:v>1962</c:v>
              </c:pt>
              <c:pt idx="1954">
                <c:v>1963</c:v>
              </c:pt>
              <c:pt idx="1955">
                <c:v>1964</c:v>
              </c:pt>
              <c:pt idx="1956">
                <c:v>1965</c:v>
              </c:pt>
              <c:pt idx="1957">
                <c:v>1966</c:v>
              </c:pt>
              <c:pt idx="1958">
                <c:v>1967</c:v>
              </c:pt>
              <c:pt idx="1959">
                <c:v>1968</c:v>
              </c:pt>
              <c:pt idx="1960">
                <c:v>1969</c:v>
              </c:pt>
              <c:pt idx="1961">
                <c:v>1970</c:v>
              </c:pt>
              <c:pt idx="1962">
                <c:v>1971</c:v>
              </c:pt>
              <c:pt idx="1963">
                <c:v>1972</c:v>
              </c:pt>
              <c:pt idx="1964">
                <c:v>1973</c:v>
              </c:pt>
              <c:pt idx="1965">
                <c:v>1974</c:v>
              </c:pt>
              <c:pt idx="1966">
                <c:v>1975</c:v>
              </c:pt>
              <c:pt idx="1967">
                <c:v>1976</c:v>
              </c:pt>
              <c:pt idx="1968">
                <c:v>1977</c:v>
              </c:pt>
              <c:pt idx="1969">
                <c:v>1978</c:v>
              </c:pt>
              <c:pt idx="1970">
                <c:v>1979</c:v>
              </c:pt>
              <c:pt idx="1971">
                <c:v>1980</c:v>
              </c:pt>
              <c:pt idx="1972">
                <c:v>1981</c:v>
              </c:pt>
              <c:pt idx="1973">
                <c:v>1982</c:v>
              </c:pt>
              <c:pt idx="1974">
                <c:v>1983</c:v>
              </c:pt>
              <c:pt idx="1975">
                <c:v>1984</c:v>
              </c:pt>
              <c:pt idx="1976">
                <c:v>1985</c:v>
              </c:pt>
              <c:pt idx="1977">
                <c:v>1986</c:v>
              </c:pt>
              <c:pt idx="1978">
                <c:v>1987</c:v>
              </c:pt>
              <c:pt idx="1979">
                <c:v>1988</c:v>
              </c:pt>
              <c:pt idx="1980">
                <c:v>1989</c:v>
              </c:pt>
              <c:pt idx="1981">
                <c:v>1990</c:v>
              </c:pt>
              <c:pt idx="1982">
                <c:v>1991</c:v>
              </c:pt>
              <c:pt idx="1983">
                <c:v>1992</c:v>
              </c:pt>
              <c:pt idx="1984">
                <c:v>1993</c:v>
              </c:pt>
              <c:pt idx="1985">
                <c:v>1994</c:v>
              </c:pt>
              <c:pt idx="1986">
                <c:v>1995</c:v>
              </c:pt>
              <c:pt idx="1987">
                <c:v>1996</c:v>
              </c:pt>
              <c:pt idx="1988">
                <c:v>1997</c:v>
              </c:pt>
              <c:pt idx="1989">
                <c:v>1998</c:v>
              </c:pt>
              <c:pt idx="1990">
                <c:v>1999</c:v>
              </c:pt>
            </c:numLit>
          </c:xVal>
          <c:yVal>
            <c:numLit>
              <c:formatCode>General</c:formatCode>
              <c:ptCount val="1991"/>
              <c:pt idx="0">
                <c:v>2000</c:v>
              </c:pt>
              <c:pt idx="1">
                <c:v>1300</c:v>
              </c:pt>
              <c:pt idx="2">
                <c:v>1400</c:v>
              </c:pt>
              <c:pt idx="3">
                <c:v>1500</c:v>
              </c:pt>
              <c:pt idx="4">
                <c:v>1900</c:v>
              </c:pt>
              <c:pt idx="5">
                <c:v>1500</c:v>
              </c:pt>
              <c:pt idx="6">
                <c:v>1600</c:v>
              </c:pt>
              <c:pt idx="7">
                <c:v>1600</c:v>
              </c:pt>
              <c:pt idx="8">
                <c:v>1600</c:v>
              </c:pt>
              <c:pt idx="9">
                <c:v>1600</c:v>
              </c:pt>
              <c:pt idx="10">
                <c:v>3100</c:v>
              </c:pt>
              <c:pt idx="11">
                <c:v>2900</c:v>
              </c:pt>
              <c:pt idx="12">
                <c:v>3000</c:v>
              </c:pt>
              <c:pt idx="13">
                <c:v>3000</c:v>
              </c:pt>
              <c:pt idx="14">
                <c:v>3500</c:v>
              </c:pt>
              <c:pt idx="15">
                <c:v>3100</c:v>
              </c:pt>
              <c:pt idx="16">
                <c:v>2000</c:v>
              </c:pt>
              <c:pt idx="17">
                <c:v>2000</c:v>
              </c:pt>
              <c:pt idx="18">
                <c:v>2100</c:v>
              </c:pt>
              <c:pt idx="19">
                <c:v>2600</c:v>
              </c:pt>
              <c:pt idx="20">
                <c:v>2200</c:v>
              </c:pt>
              <c:pt idx="21">
                <c:v>2200</c:v>
              </c:pt>
              <c:pt idx="22">
                <c:v>4200</c:v>
              </c:pt>
              <c:pt idx="23">
                <c:v>4000</c:v>
              </c:pt>
              <c:pt idx="24">
                <c:v>2400</c:v>
              </c:pt>
              <c:pt idx="25">
                <c:v>2600</c:v>
              </c:pt>
              <c:pt idx="26">
                <c:v>4500</c:v>
              </c:pt>
              <c:pt idx="27">
                <c:v>4100</c:v>
              </c:pt>
              <c:pt idx="28">
                <c:v>2600</c:v>
              </c:pt>
              <c:pt idx="29">
                <c:v>2600</c:v>
              </c:pt>
              <c:pt idx="30">
                <c:v>4600</c:v>
              </c:pt>
              <c:pt idx="31">
                <c:v>4300</c:v>
              </c:pt>
              <c:pt idx="32">
                <c:v>2800</c:v>
              </c:pt>
              <c:pt idx="33">
                <c:v>2800</c:v>
              </c:pt>
              <c:pt idx="34">
                <c:v>4800</c:v>
              </c:pt>
              <c:pt idx="35">
                <c:v>4800</c:v>
              </c:pt>
              <c:pt idx="36">
                <c:v>2900</c:v>
              </c:pt>
              <c:pt idx="37">
                <c:v>3100</c:v>
              </c:pt>
              <c:pt idx="38">
                <c:v>4900</c:v>
              </c:pt>
              <c:pt idx="39">
                <c:v>3500</c:v>
              </c:pt>
              <c:pt idx="40">
                <c:v>3100</c:v>
              </c:pt>
              <c:pt idx="41">
                <c:v>3100</c:v>
              </c:pt>
              <c:pt idx="42">
                <c:v>4800</c:v>
              </c:pt>
              <c:pt idx="43">
                <c:v>3700</c:v>
              </c:pt>
              <c:pt idx="44">
                <c:v>3300</c:v>
              </c:pt>
              <c:pt idx="45">
                <c:v>3300</c:v>
              </c:pt>
              <c:pt idx="46">
                <c:v>3400</c:v>
              </c:pt>
              <c:pt idx="47">
                <c:v>3400</c:v>
              </c:pt>
              <c:pt idx="48">
                <c:v>3500</c:v>
              </c:pt>
              <c:pt idx="49">
                <c:v>3500</c:v>
              </c:pt>
              <c:pt idx="50">
                <c:v>5300</c:v>
              </c:pt>
              <c:pt idx="51">
                <c:v>3500</c:v>
              </c:pt>
              <c:pt idx="52">
                <c:v>4600</c:v>
              </c:pt>
              <c:pt idx="53">
                <c:v>4600</c:v>
              </c:pt>
              <c:pt idx="54">
                <c:v>6200</c:v>
              </c:pt>
              <c:pt idx="55">
                <c:v>3800</c:v>
              </c:pt>
              <c:pt idx="56">
                <c:v>3800</c:v>
              </c:pt>
              <c:pt idx="57">
                <c:v>3900</c:v>
              </c:pt>
              <c:pt idx="58">
                <c:v>5700</c:v>
              </c:pt>
              <c:pt idx="59">
                <c:v>3900</c:v>
              </c:pt>
              <c:pt idx="60">
                <c:v>4000</c:v>
              </c:pt>
              <c:pt idx="61">
                <c:v>4100</c:v>
              </c:pt>
              <c:pt idx="62">
                <c:v>5300</c:v>
              </c:pt>
              <c:pt idx="63">
                <c:v>4100</c:v>
              </c:pt>
              <c:pt idx="64">
                <c:v>4100</c:v>
              </c:pt>
              <c:pt idx="65">
                <c:v>4200</c:v>
              </c:pt>
              <c:pt idx="66">
                <c:v>9700</c:v>
              </c:pt>
              <c:pt idx="67">
                <c:v>4300</c:v>
              </c:pt>
              <c:pt idx="68">
                <c:v>4300</c:v>
              </c:pt>
              <c:pt idx="69">
                <c:v>4300</c:v>
              </c:pt>
              <c:pt idx="70">
                <c:v>6200</c:v>
              </c:pt>
              <c:pt idx="71">
                <c:v>4400</c:v>
              </c:pt>
              <c:pt idx="72">
                <c:v>4500</c:v>
              </c:pt>
              <c:pt idx="73">
                <c:v>4600</c:v>
              </c:pt>
              <c:pt idx="74">
                <c:v>5000</c:v>
              </c:pt>
              <c:pt idx="75">
                <c:v>4700</c:v>
              </c:pt>
              <c:pt idx="76">
                <c:v>4700</c:v>
              </c:pt>
              <c:pt idx="77">
                <c:v>4700</c:v>
              </c:pt>
              <c:pt idx="78">
                <c:v>7000</c:v>
              </c:pt>
              <c:pt idx="79">
                <c:v>4800</c:v>
              </c:pt>
              <c:pt idx="80">
                <c:v>4800</c:v>
              </c:pt>
              <c:pt idx="81">
                <c:v>4900</c:v>
              </c:pt>
              <c:pt idx="82">
                <c:v>7400</c:v>
              </c:pt>
              <c:pt idx="83">
                <c:v>6200</c:v>
              </c:pt>
              <c:pt idx="84">
                <c:v>5000</c:v>
              </c:pt>
              <c:pt idx="85">
                <c:v>5100</c:v>
              </c:pt>
              <c:pt idx="86">
                <c:v>7300</c:v>
              </c:pt>
              <c:pt idx="87">
                <c:v>6400</c:v>
              </c:pt>
              <c:pt idx="88">
                <c:v>5200</c:v>
              </c:pt>
              <c:pt idx="89">
                <c:v>5300</c:v>
              </c:pt>
              <c:pt idx="90">
                <c:v>7500</c:v>
              </c:pt>
              <c:pt idx="91">
                <c:v>5300</c:v>
              </c:pt>
              <c:pt idx="92">
                <c:v>6400</c:v>
              </c:pt>
              <c:pt idx="93">
                <c:v>5400</c:v>
              </c:pt>
              <c:pt idx="94">
                <c:v>7500</c:v>
              </c:pt>
              <c:pt idx="95">
                <c:v>5500</c:v>
              </c:pt>
              <c:pt idx="96">
                <c:v>6500</c:v>
              </c:pt>
              <c:pt idx="97">
                <c:v>5500</c:v>
              </c:pt>
              <c:pt idx="98">
                <c:v>7900</c:v>
              </c:pt>
              <c:pt idx="99">
                <c:v>5700</c:v>
              </c:pt>
              <c:pt idx="100">
                <c:v>6800</c:v>
              </c:pt>
              <c:pt idx="101">
                <c:v>5800</c:v>
              </c:pt>
              <c:pt idx="102">
                <c:v>8000</c:v>
              </c:pt>
              <c:pt idx="103">
                <c:v>5800</c:v>
              </c:pt>
              <c:pt idx="104">
                <c:v>6900</c:v>
              </c:pt>
              <c:pt idx="105">
                <c:v>5900</c:v>
              </c:pt>
              <c:pt idx="106">
                <c:v>7500</c:v>
              </c:pt>
              <c:pt idx="107">
                <c:v>6000</c:v>
              </c:pt>
              <c:pt idx="108">
                <c:v>7400</c:v>
              </c:pt>
              <c:pt idx="109">
                <c:v>6100</c:v>
              </c:pt>
              <c:pt idx="110">
                <c:v>7900</c:v>
              </c:pt>
              <c:pt idx="111">
                <c:v>6200</c:v>
              </c:pt>
              <c:pt idx="112">
                <c:v>7200</c:v>
              </c:pt>
              <c:pt idx="113">
                <c:v>6200</c:v>
              </c:pt>
              <c:pt idx="114">
                <c:v>9100</c:v>
              </c:pt>
              <c:pt idx="115">
                <c:v>6400</c:v>
              </c:pt>
              <c:pt idx="116">
                <c:v>6500</c:v>
              </c:pt>
              <c:pt idx="117">
                <c:v>6900</c:v>
              </c:pt>
              <c:pt idx="118">
                <c:v>10100</c:v>
              </c:pt>
              <c:pt idx="119">
                <c:v>6500</c:v>
              </c:pt>
              <c:pt idx="120">
                <c:v>6600</c:v>
              </c:pt>
              <c:pt idx="121">
                <c:v>6600</c:v>
              </c:pt>
              <c:pt idx="122">
                <c:v>8500</c:v>
              </c:pt>
              <c:pt idx="123">
                <c:v>6700</c:v>
              </c:pt>
              <c:pt idx="124">
                <c:v>6800</c:v>
              </c:pt>
              <c:pt idx="125">
                <c:v>6800</c:v>
              </c:pt>
              <c:pt idx="126">
                <c:v>8200</c:v>
              </c:pt>
              <c:pt idx="127">
                <c:v>6900</c:v>
              </c:pt>
              <c:pt idx="128">
                <c:v>6900</c:v>
              </c:pt>
              <c:pt idx="129">
                <c:v>7000</c:v>
              </c:pt>
              <c:pt idx="130">
                <c:v>8700</c:v>
              </c:pt>
              <c:pt idx="131">
                <c:v>7100</c:v>
              </c:pt>
              <c:pt idx="132">
                <c:v>7100</c:v>
              </c:pt>
              <c:pt idx="133">
                <c:v>7200</c:v>
              </c:pt>
              <c:pt idx="134">
                <c:v>8900</c:v>
              </c:pt>
              <c:pt idx="135">
                <c:v>7200</c:v>
              </c:pt>
              <c:pt idx="136">
                <c:v>7200</c:v>
              </c:pt>
              <c:pt idx="137">
                <c:v>7400</c:v>
              </c:pt>
              <c:pt idx="138">
                <c:v>7400</c:v>
              </c:pt>
              <c:pt idx="139">
                <c:v>7400</c:v>
              </c:pt>
              <c:pt idx="140">
                <c:v>7500</c:v>
              </c:pt>
              <c:pt idx="141">
                <c:v>7900</c:v>
              </c:pt>
              <c:pt idx="142">
                <c:v>9400</c:v>
              </c:pt>
              <c:pt idx="143">
                <c:v>7600</c:v>
              </c:pt>
              <c:pt idx="144">
                <c:v>7600</c:v>
              </c:pt>
              <c:pt idx="145">
                <c:v>8100</c:v>
              </c:pt>
              <c:pt idx="146">
                <c:v>9400</c:v>
              </c:pt>
              <c:pt idx="147">
                <c:v>7800</c:v>
              </c:pt>
              <c:pt idx="148">
                <c:v>7700</c:v>
              </c:pt>
              <c:pt idx="149">
                <c:v>8300</c:v>
              </c:pt>
              <c:pt idx="150">
                <c:v>9700</c:v>
              </c:pt>
              <c:pt idx="151">
                <c:v>7900</c:v>
              </c:pt>
              <c:pt idx="152">
                <c:v>8000</c:v>
              </c:pt>
              <c:pt idx="153">
                <c:v>8500</c:v>
              </c:pt>
              <c:pt idx="154">
                <c:v>11900</c:v>
              </c:pt>
              <c:pt idx="155">
                <c:v>8100</c:v>
              </c:pt>
              <c:pt idx="156">
                <c:v>8100</c:v>
              </c:pt>
              <c:pt idx="157">
                <c:v>8600</c:v>
              </c:pt>
              <c:pt idx="158">
                <c:v>10000</c:v>
              </c:pt>
              <c:pt idx="159">
                <c:v>8200</c:v>
              </c:pt>
              <c:pt idx="160">
                <c:v>8300</c:v>
              </c:pt>
              <c:pt idx="161">
                <c:v>8700</c:v>
              </c:pt>
              <c:pt idx="162">
                <c:v>10300</c:v>
              </c:pt>
              <c:pt idx="163">
                <c:v>8400</c:v>
              </c:pt>
              <c:pt idx="164">
                <c:v>8500</c:v>
              </c:pt>
              <c:pt idx="165">
                <c:v>9000</c:v>
              </c:pt>
              <c:pt idx="166">
                <c:v>10400</c:v>
              </c:pt>
              <c:pt idx="167">
                <c:v>8600</c:v>
              </c:pt>
              <c:pt idx="168">
                <c:v>8600</c:v>
              </c:pt>
              <c:pt idx="169">
                <c:v>9200</c:v>
              </c:pt>
              <c:pt idx="170">
                <c:v>10500</c:v>
              </c:pt>
              <c:pt idx="171">
                <c:v>8800</c:v>
              </c:pt>
              <c:pt idx="172">
                <c:v>8800</c:v>
              </c:pt>
              <c:pt idx="173">
                <c:v>9600</c:v>
              </c:pt>
              <c:pt idx="174">
                <c:v>10600</c:v>
              </c:pt>
              <c:pt idx="175">
                <c:v>9400</c:v>
              </c:pt>
              <c:pt idx="176">
                <c:v>9100</c:v>
              </c:pt>
              <c:pt idx="177">
                <c:v>9500</c:v>
              </c:pt>
              <c:pt idx="178">
                <c:v>10800</c:v>
              </c:pt>
              <c:pt idx="179">
                <c:v>9400</c:v>
              </c:pt>
              <c:pt idx="180">
                <c:v>9200</c:v>
              </c:pt>
              <c:pt idx="181">
                <c:v>9700</c:v>
              </c:pt>
              <c:pt idx="182">
                <c:v>10900</c:v>
              </c:pt>
              <c:pt idx="183">
                <c:v>9600</c:v>
              </c:pt>
              <c:pt idx="184">
                <c:v>9400</c:v>
              </c:pt>
              <c:pt idx="185">
                <c:v>9800</c:v>
              </c:pt>
              <c:pt idx="186">
                <c:v>11000</c:v>
              </c:pt>
              <c:pt idx="187">
                <c:v>9800</c:v>
              </c:pt>
              <c:pt idx="188">
                <c:v>9700</c:v>
              </c:pt>
              <c:pt idx="189">
                <c:v>9900</c:v>
              </c:pt>
              <c:pt idx="190">
                <c:v>11400</c:v>
              </c:pt>
              <c:pt idx="191">
                <c:v>10100</c:v>
              </c:pt>
              <c:pt idx="192">
                <c:v>13800</c:v>
              </c:pt>
              <c:pt idx="193">
                <c:v>11500</c:v>
              </c:pt>
              <c:pt idx="194">
                <c:v>11600</c:v>
              </c:pt>
              <c:pt idx="195">
                <c:v>9800</c:v>
              </c:pt>
              <c:pt idx="196">
                <c:v>14000</c:v>
              </c:pt>
              <c:pt idx="197">
                <c:v>11400</c:v>
              </c:pt>
              <c:pt idx="198">
                <c:v>11800</c:v>
              </c:pt>
              <c:pt idx="199">
                <c:v>10000</c:v>
              </c:pt>
              <c:pt idx="200">
                <c:v>14100</c:v>
              </c:pt>
              <c:pt idx="201">
                <c:v>11700</c:v>
              </c:pt>
              <c:pt idx="202">
                <c:v>11900</c:v>
              </c:pt>
              <c:pt idx="203">
                <c:v>10100</c:v>
              </c:pt>
              <c:pt idx="204">
                <c:v>14300</c:v>
              </c:pt>
              <c:pt idx="205">
                <c:v>11400</c:v>
              </c:pt>
              <c:pt idx="206">
                <c:v>12300</c:v>
              </c:pt>
              <c:pt idx="207">
                <c:v>10300</c:v>
              </c:pt>
              <c:pt idx="208">
                <c:v>14500</c:v>
              </c:pt>
              <c:pt idx="209">
                <c:v>11700</c:v>
              </c:pt>
              <c:pt idx="210">
                <c:v>12300</c:v>
              </c:pt>
              <c:pt idx="211">
                <c:v>10500</c:v>
              </c:pt>
              <c:pt idx="212">
                <c:v>14600</c:v>
              </c:pt>
              <c:pt idx="213">
                <c:v>12600</c:v>
              </c:pt>
              <c:pt idx="214">
                <c:v>12400</c:v>
              </c:pt>
              <c:pt idx="215">
                <c:v>11000</c:v>
              </c:pt>
              <c:pt idx="216">
                <c:v>17100</c:v>
              </c:pt>
              <c:pt idx="217">
                <c:v>12000</c:v>
              </c:pt>
              <c:pt idx="218">
                <c:v>13400</c:v>
              </c:pt>
              <c:pt idx="219">
                <c:v>15100</c:v>
              </c:pt>
              <c:pt idx="220">
                <c:v>12300</c:v>
              </c:pt>
              <c:pt idx="221">
                <c:v>12000</c:v>
              </c:pt>
              <c:pt idx="222">
                <c:v>12800</c:v>
              </c:pt>
              <c:pt idx="223">
                <c:v>11000</c:v>
              </c:pt>
              <c:pt idx="224">
                <c:v>15400</c:v>
              </c:pt>
              <c:pt idx="225">
                <c:v>12500</c:v>
              </c:pt>
              <c:pt idx="226">
                <c:v>12900</c:v>
              </c:pt>
              <c:pt idx="227">
                <c:v>11200</c:v>
              </c:pt>
              <c:pt idx="228">
                <c:v>15600</c:v>
              </c:pt>
              <c:pt idx="229">
                <c:v>12500</c:v>
              </c:pt>
              <c:pt idx="230">
                <c:v>13200</c:v>
              </c:pt>
              <c:pt idx="231">
                <c:v>11300</c:v>
              </c:pt>
              <c:pt idx="232">
                <c:v>16000</c:v>
              </c:pt>
              <c:pt idx="233">
                <c:v>12600</c:v>
              </c:pt>
              <c:pt idx="234">
                <c:v>13300</c:v>
              </c:pt>
              <c:pt idx="235">
                <c:v>11500</c:v>
              </c:pt>
              <c:pt idx="236">
                <c:v>16700</c:v>
              </c:pt>
              <c:pt idx="237">
                <c:v>12800</c:v>
              </c:pt>
              <c:pt idx="238">
                <c:v>15600</c:v>
              </c:pt>
              <c:pt idx="239">
                <c:v>15800</c:v>
              </c:pt>
              <c:pt idx="240">
                <c:v>13400</c:v>
              </c:pt>
              <c:pt idx="241">
                <c:v>12800</c:v>
              </c:pt>
              <c:pt idx="242">
                <c:v>13500</c:v>
              </c:pt>
              <c:pt idx="243">
                <c:v>13000</c:v>
              </c:pt>
              <c:pt idx="244">
                <c:v>12400</c:v>
              </c:pt>
              <c:pt idx="245">
                <c:v>12000</c:v>
              </c:pt>
              <c:pt idx="246">
                <c:v>13900</c:v>
              </c:pt>
              <c:pt idx="247">
                <c:v>19500</c:v>
              </c:pt>
              <c:pt idx="248">
                <c:v>13100</c:v>
              </c:pt>
              <c:pt idx="249">
                <c:v>12200</c:v>
              </c:pt>
              <c:pt idx="250">
                <c:v>14000</c:v>
              </c:pt>
              <c:pt idx="251">
                <c:v>19500</c:v>
              </c:pt>
              <c:pt idx="252">
                <c:v>13300</c:v>
              </c:pt>
              <c:pt idx="253">
                <c:v>12500</c:v>
              </c:pt>
              <c:pt idx="254">
                <c:v>15400</c:v>
              </c:pt>
              <c:pt idx="255">
                <c:v>13600</c:v>
              </c:pt>
              <c:pt idx="256">
                <c:v>12900</c:v>
              </c:pt>
              <c:pt idx="257">
                <c:v>12500</c:v>
              </c:pt>
              <c:pt idx="258">
                <c:v>13200</c:v>
              </c:pt>
              <c:pt idx="259">
                <c:v>12600</c:v>
              </c:pt>
              <c:pt idx="260">
                <c:v>13100</c:v>
              </c:pt>
              <c:pt idx="261">
                <c:v>12700</c:v>
              </c:pt>
              <c:pt idx="262">
                <c:v>13400</c:v>
              </c:pt>
              <c:pt idx="263">
                <c:v>12700</c:v>
              </c:pt>
              <c:pt idx="264">
                <c:v>13200</c:v>
              </c:pt>
              <c:pt idx="265">
                <c:v>12900</c:v>
              </c:pt>
              <c:pt idx="266">
                <c:v>14800</c:v>
              </c:pt>
              <c:pt idx="267">
                <c:v>20700</c:v>
              </c:pt>
              <c:pt idx="268">
                <c:v>13700</c:v>
              </c:pt>
              <c:pt idx="269">
                <c:v>13000</c:v>
              </c:pt>
              <c:pt idx="270">
                <c:v>13700</c:v>
              </c:pt>
              <c:pt idx="271">
                <c:v>13000</c:v>
              </c:pt>
              <c:pt idx="272">
                <c:v>13700</c:v>
              </c:pt>
              <c:pt idx="273">
                <c:v>13200</c:v>
              </c:pt>
              <c:pt idx="274">
                <c:v>13800</c:v>
              </c:pt>
              <c:pt idx="275">
                <c:v>13300</c:v>
              </c:pt>
              <c:pt idx="276">
                <c:v>13900</c:v>
              </c:pt>
              <c:pt idx="277">
                <c:v>13400</c:v>
              </c:pt>
              <c:pt idx="278">
                <c:v>14100</c:v>
              </c:pt>
              <c:pt idx="279">
                <c:v>13400</c:v>
              </c:pt>
              <c:pt idx="280">
                <c:v>13900</c:v>
              </c:pt>
              <c:pt idx="281">
                <c:v>13500</c:v>
              </c:pt>
              <c:pt idx="282">
                <c:v>15600</c:v>
              </c:pt>
              <c:pt idx="283">
                <c:v>21200</c:v>
              </c:pt>
              <c:pt idx="284">
                <c:v>14500</c:v>
              </c:pt>
              <c:pt idx="285">
                <c:v>13800</c:v>
              </c:pt>
              <c:pt idx="286">
                <c:v>14600</c:v>
              </c:pt>
              <c:pt idx="287">
                <c:v>13800</c:v>
              </c:pt>
              <c:pt idx="288">
                <c:v>14300</c:v>
              </c:pt>
              <c:pt idx="289">
                <c:v>14600</c:v>
              </c:pt>
              <c:pt idx="290">
                <c:v>14600</c:v>
              </c:pt>
              <c:pt idx="291">
                <c:v>14100</c:v>
              </c:pt>
              <c:pt idx="292">
                <c:v>14500</c:v>
              </c:pt>
              <c:pt idx="293">
                <c:v>14000</c:v>
              </c:pt>
              <c:pt idx="294">
                <c:v>14900</c:v>
              </c:pt>
              <c:pt idx="295">
                <c:v>14100</c:v>
              </c:pt>
              <c:pt idx="296">
                <c:v>14600</c:v>
              </c:pt>
              <c:pt idx="297">
                <c:v>14200</c:v>
              </c:pt>
              <c:pt idx="298">
                <c:v>16100</c:v>
              </c:pt>
              <c:pt idx="299">
                <c:v>22100</c:v>
              </c:pt>
              <c:pt idx="300">
                <c:v>15000</c:v>
              </c:pt>
              <c:pt idx="301">
                <c:v>14400</c:v>
              </c:pt>
              <c:pt idx="302">
                <c:v>15200</c:v>
              </c:pt>
              <c:pt idx="303">
                <c:v>14500</c:v>
              </c:pt>
              <c:pt idx="304">
                <c:v>15000</c:v>
              </c:pt>
              <c:pt idx="305">
                <c:v>14400</c:v>
              </c:pt>
              <c:pt idx="306">
                <c:v>15300</c:v>
              </c:pt>
              <c:pt idx="307">
                <c:v>14800</c:v>
              </c:pt>
              <c:pt idx="308">
                <c:v>15100</c:v>
              </c:pt>
              <c:pt idx="309">
                <c:v>14600</c:v>
              </c:pt>
              <c:pt idx="310">
                <c:v>15600</c:v>
              </c:pt>
              <c:pt idx="311">
                <c:v>14800</c:v>
              </c:pt>
              <c:pt idx="312">
                <c:v>15600</c:v>
              </c:pt>
              <c:pt idx="313">
                <c:v>14900</c:v>
              </c:pt>
              <c:pt idx="314">
                <c:v>17000</c:v>
              </c:pt>
              <c:pt idx="315">
                <c:v>23100</c:v>
              </c:pt>
              <c:pt idx="316">
                <c:v>15900</c:v>
              </c:pt>
              <c:pt idx="317">
                <c:v>15000</c:v>
              </c:pt>
              <c:pt idx="318">
                <c:v>15800</c:v>
              </c:pt>
              <c:pt idx="319">
                <c:v>15200</c:v>
              </c:pt>
              <c:pt idx="320">
                <c:v>15600</c:v>
              </c:pt>
              <c:pt idx="321">
                <c:v>15300</c:v>
              </c:pt>
              <c:pt idx="322">
                <c:v>16100</c:v>
              </c:pt>
              <c:pt idx="323">
                <c:v>16400</c:v>
              </c:pt>
              <c:pt idx="324">
                <c:v>15900</c:v>
              </c:pt>
              <c:pt idx="325">
                <c:v>15400</c:v>
              </c:pt>
              <c:pt idx="326">
                <c:v>16100</c:v>
              </c:pt>
              <c:pt idx="327">
                <c:v>15600</c:v>
              </c:pt>
              <c:pt idx="328">
                <c:v>16100</c:v>
              </c:pt>
              <c:pt idx="329">
                <c:v>15600</c:v>
              </c:pt>
              <c:pt idx="330">
                <c:v>17500</c:v>
              </c:pt>
              <c:pt idx="331">
                <c:v>23300</c:v>
              </c:pt>
              <c:pt idx="332">
                <c:v>16600</c:v>
              </c:pt>
              <c:pt idx="333">
                <c:v>15800</c:v>
              </c:pt>
              <c:pt idx="334">
                <c:v>17600</c:v>
              </c:pt>
              <c:pt idx="335">
                <c:v>15900</c:v>
              </c:pt>
              <c:pt idx="336">
                <c:v>16300</c:v>
              </c:pt>
              <c:pt idx="337">
                <c:v>16100</c:v>
              </c:pt>
              <c:pt idx="338">
                <c:v>16800</c:v>
              </c:pt>
              <c:pt idx="339">
                <c:v>16100</c:v>
              </c:pt>
              <c:pt idx="340">
                <c:v>16000</c:v>
              </c:pt>
              <c:pt idx="341">
                <c:v>16200</c:v>
              </c:pt>
              <c:pt idx="342">
                <c:v>16900</c:v>
              </c:pt>
              <c:pt idx="343">
                <c:v>16100</c:v>
              </c:pt>
              <c:pt idx="344">
                <c:v>16200</c:v>
              </c:pt>
              <c:pt idx="345">
                <c:v>16200</c:v>
              </c:pt>
              <c:pt idx="346">
                <c:v>18200</c:v>
              </c:pt>
              <c:pt idx="347">
                <c:v>24600</c:v>
              </c:pt>
              <c:pt idx="348">
                <c:v>16500</c:v>
              </c:pt>
              <c:pt idx="349">
                <c:v>16500</c:v>
              </c:pt>
              <c:pt idx="350">
                <c:v>17300</c:v>
              </c:pt>
              <c:pt idx="351">
                <c:v>16500</c:v>
              </c:pt>
              <c:pt idx="352">
                <c:v>16500</c:v>
              </c:pt>
              <c:pt idx="353">
                <c:v>16700</c:v>
              </c:pt>
              <c:pt idx="354">
                <c:v>17500</c:v>
              </c:pt>
              <c:pt idx="355">
                <c:v>17500</c:v>
              </c:pt>
              <c:pt idx="356">
                <c:v>16700</c:v>
              </c:pt>
              <c:pt idx="357">
                <c:v>17100</c:v>
              </c:pt>
              <c:pt idx="358">
                <c:v>17500</c:v>
              </c:pt>
              <c:pt idx="359">
                <c:v>16900</c:v>
              </c:pt>
              <c:pt idx="360">
                <c:v>16900</c:v>
              </c:pt>
              <c:pt idx="361">
                <c:v>17000</c:v>
              </c:pt>
              <c:pt idx="362">
                <c:v>18800</c:v>
              </c:pt>
              <c:pt idx="363">
                <c:v>25300</c:v>
              </c:pt>
              <c:pt idx="364">
                <c:v>20000</c:v>
              </c:pt>
              <c:pt idx="365">
                <c:v>17100</c:v>
              </c:pt>
              <c:pt idx="366">
                <c:v>18100</c:v>
              </c:pt>
              <c:pt idx="367">
                <c:v>17300</c:v>
              </c:pt>
              <c:pt idx="368">
                <c:v>17200</c:v>
              </c:pt>
              <c:pt idx="369">
                <c:v>17300</c:v>
              </c:pt>
              <c:pt idx="370">
                <c:v>18100</c:v>
              </c:pt>
              <c:pt idx="371">
                <c:v>17400</c:v>
              </c:pt>
              <c:pt idx="372">
                <c:v>17500</c:v>
              </c:pt>
              <c:pt idx="373">
                <c:v>17500</c:v>
              </c:pt>
              <c:pt idx="374">
                <c:v>18300</c:v>
              </c:pt>
              <c:pt idx="375">
                <c:v>17600</c:v>
              </c:pt>
              <c:pt idx="376">
                <c:v>17600</c:v>
              </c:pt>
              <c:pt idx="377">
                <c:v>17800</c:v>
              </c:pt>
              <c:pt idx="378">
                <c:v>19600</c:v>
              </c:pt>
              <c:pt idx="379">
                <c:v>26500</c:v>
              </c:pt>
              <c:pt idx="380">
                <c:v>18100</c:v>
              </c:pt>
              <c:pt idx="381">
                <c:v>17900</c:v>
              </c:pt>
              <c:pt idx="382">
                <c:v>18700</c:v>
              </c:pt>
              <c:pt idx="383">
                <c:v>18000</c:v>
              </c:pt>
              <c:pt idx="384">
                <c:v>18000</c:v>
              </c:pt>
              <c:pt idx="385">
                <c:v>18800</c:v>
              </c:pt>
              <c:pt idx="386">
                <c:v>18900</c:v>
              </c:pt>
              <c:pt idx="387">
                <c:v>18100</c:v>
              </c:pt>
              <c:pt idx="388">
                <c:v>21100</c:v>
              </c:pt>
              <c:pt idx="389">
                <c:v>18200</c:v>
              </c:pt>
              <c:pt idx="390">
                <c:v>19200</c:v>
              </c:pt>
              <c:pt idx="391">
                <c:v>18200</c:v>
              </c:pt>
              <c:pt idx="392">
                <c:v>18500</c:v>
              </c:pt>
              <c:pt idx="393">
                <c:v>18400</c:v>
              </c:pt>
              <c:pt idx="394">
                <c:v>20400</c:v>
              </c:pt>
              <c:pt idx="395">
                <c:v>19900</c:v>
              </c:pt>
              <c:pt idx="396">
                <c:v>19900</c:v>
              </c:pt>
              <c:pt idx="397">
                <c:v>18600</c:v>
              </c:pt>
              <c:pt idx="398">
                <c:v>19400</c:v>
              </c:pt>
              <c:pt idx="399">
                <c:v>19800</c:v>
              </c:pt>
              <c:pt idx="400">
                <c:v>18700</c:v>
              </c:pt>
              <c:pt idx="401">
                <c:v>19800</c:v>
              </c:pt>
              <c:pt idx="402">
                <c:v>19700</c:v>
              </c:pt>
              <c:pt idx="403">
                <c:v>18900</c:v>
              </c:pt>
              <c:pt idx="404">
                <c:v>20000</c:v>
              </c:pt>
              <c:pt idx="405">
                <c:v>18900</c:v>
              </c:pt>
              <c:pt idx="406">
                <c:v>19900</c:v>
              </c:pt>
              <c:pt idx="407">
                <c:v>20000</c:v>
              </c:pt>
              <c:pt idx="408">
                <c:v>19500</c:v>
              </c:pt>
              <c:pt idx="409">
                <c:v>20100</c:v>
              </c:pt>
              <c:pt idx="410">
                <c:v>24400</c:v>
              </c:pt>
              <c:pt idx="411">
                <c:v>19200</c:v>
              </c:pt>
              <c:pt idx="412">
                <c:v>20700</c:v>
              </c:pt>
              <c:pt idx="413">
                <c:v>19300</c:v>
              </c:pt>
              <c:pt idx="414">
                <c:v>20100</c:v>
              </c:pt>
              <c:pt idx="415">
                <c:v>20300</c:v>
              </c:pt>
              <c:pt idx="416">
                <c:v>19900</c:v>
              </c:pt>
              <c:pt idx="417">
                <c:v>23200</c:v>
              </c:pt>
              <c:pt idx="418">
                <c:v>20200</c:v>
              </c:pt>
              <c:pt idx="419">
                <c:v>19600</c:v>
              </c:pt>
              <c:pt idx="420">
                <c:v>21000</c:v>
              </c:pt>
              <c:pt idx="421">
                <c:v>19600</c:v>
              </c:pt>
              <c:pt idx="422">
                <c:v>20500</c:v>
              </c:pt>
              <c:pt idx="423">
                <c:v>20800</c:v>
              </c:pt>
              <c:pt idx="424">
                <c:v>20100</c:v>
              </c:pt>
              <c:pt idx="425">
                <c:v>20800</c:v>
              </c:pt>
              <c:pt idx="426">
                <c:v>24900</c:v>
              </c:pt>
              <c:pt idx="427">
                <c:v>19800</c:v>
              </c:pt>
              <c:pt idx="428">
                <c:v>21500</c:v>
              </c:pt>
              <c:pt idx="429">
                <c:v>20000</c:v>
              </c:pt>
              <c:pt idx="430">
                <c:v>20900</c:v>
              </c:pt>
              <c:pt idx="431">
                <c:v>21000</c:v>
              </c:pt>
              <c:pt idx="432">
                <c:v>20700</c:v>
              </c:pt>
              <c:pt idx="433">
                <c:v>21200</c:v>
              </c:pt>
              <c:pt idx="434">
                <c:v>20900</c:v>
              </c:pt>
              <c:pt idx="435">
                <c:v>20200</c:v>
              </c:pt>
              <c:pt idx="436">
                <c:v>21900</c:v>
              </c:pt>
              <c:pt idx="437">
                <c:v>20300</c:v>
              </c:pt>
              <c:pt idx="438">
                <c:v>21200</c:v>
              </c:pt>
              <c:pt idx="439">
                <c:v>21400</c:v>
              </c:pt>
              <c:pt idx="440">
                <c:v>21500</c:v>
              </c:pt>
              <c:pt idx="441">
                <c:v>21500</c:v>
              </c:pt>
              <c:pt idx="442">
                <c:v>25900</c:v>
              </c:pt>
              <c:pt idx="443">
                <c:v>20500</c:v>
              </c:pt>
              <c:pt idx="444">
                <c:v>22100</c:v>
              </c:pt>
              <c:pt idx="445">
                <c:v>20800</c:v>
              </c:pt>
              <c:pt idx="446">
                <c:v>21500</c:v>
              </c:pt>
              <c:pt idx="447">
                <c:v>22000</c:v>
              </c:pt>
              <c:pt idx="448">
                <c:v>21200</c:v>
              </c:pt>
              <c:pt idx="449">
                <c:v>21800</c:v>
              </c:pt>
              <c:pt idx="450">
                <c:v>21700</c:v>
              </c:pt>
              <c:pt idx="451">
                <c:v>20900</c:v>
              </c:pt>
              <c:pt idx="452">
                <c:v>22400</c:v>
              </c:pt>
              <c:pt idx="453">
                <c:v>21000</c:v>
              </c:pt>
              <c:pt idx="454">
                <c:v>21900</c:v>
              </c:pt>
              <c:pt idx="455">
                <c:v>22300</c:v>
              </c:pt>
              <c:pt idx="456">
                <c:v>21600</c:v>
              </c:pt>
              <c:pt idx="457">
                <c:v>22300</c:v>
              </c:pt>
              <c:pt idx="458">
                <c:v>26300</c:v>
              </c:pt>
              <c:pt idx="459">
                <c:v>21400</c:v>
              </c:pt>
              <c:pt idx="460">
                <c:v>22800</c:v>
              </c:pt>
              <c:pt idx="461">
                <c:v>21400</c:v>
              </c:pt>
              <c:pt idx="462">
                <c:v>22300</c:v>
              </c:pt>
              <c:pt idx="463">
                <c:v>22400</c:v>
              </c:pt>
              <c:pt idx="464">
                <c:v>21700</c:v>
              </c:pt>
              <c:pt idx="465">
                <c:v>22700</c:v>
              </c:pt>
              <c:pt idx="466">
                <c:v>22400</c:v>
              </c:pt>
              <c:pt idx="467">
                <c:v>21600</c:v>
              </c:pt>
              <c:pt idx="468">
                <c:v>25900</c:v>
              </c:pt>
              <c:pt idx="469">
                <c:v>21700</c:v>
              </c:pt>
              <c:pt idx="470">
                <c:v>22400</c:v>
              </c:pt>
              <c:pt idx="471">
                <c:v>22800</c:v>
              </c:pt>
              <c:pt idx="472">
                <c:v>21800</c:v>
              </c:pt>
              <c:pt idx="473">
                <c:v>23200</c:v>
              </c:pt>
              <c:pt idx="474">
                <c:v>27600</c:v>
              </c:pt>
              <c:pt idx="475">
                <c:v>22200</c:v>
              </c:pt>
              <c:pt idx="476">
                <c:v>23200</c:v>
              </c:pt>
              <c:pt idx="477">
                <c:v>22100</c:v>
              </c:pt>
              <c:pt idx="478">
                <c:v>23000</c:v>
              </c:pt>
              <c:pt idx="479">
                <c:v>23100</c:v>
              </c:pt>
              <c:pt idx="480">
                <c:v>22200</c:v>
              </c:pt>
              <c:pt idx="481">
                <c:v>23200</c:v>
              </c:pt>
              <c:pt idx="482">
                <c:v>23200</c:v>
              </c:pt>
              <c:pt idx="483">
                <c:v>22300</c:v>
              </c:pt>
              <c:pt idx="484">
                <c:v>23300</c:v>
              </c:pt>
              <c:pt idx="485">
                <c:v>22300</c:v>
              </c:pt>
              <c:pt idx="486">
                <c:v>23100</c:v>
              </c:pt>
              <c:pt idx="487">
                <c:v>23500</c:v>
              </c:pt>
              <c:pt idx="488">
                <c:v>22500</c:v>
              </c:pt>
              <c:pt idx="489">
                <c:v>23600</c:v>
              </c:pt>
              <c:pt idx="490">
                <c:v>24800</c:v>
              </c:pt>
              <c:pt idx="491">
                <c:v>36000</c:v>
              </c:pt>
              <c:pt idx="492">
                <c:v>23100</c:v>
              </c:pt>
              <c:pt idx="493">
                <c:v>22800</c:v>
              </c:pt>
              <c:pt idx="494">
                <c:v>23700</c:v>
              </c:pt>
              <c:pt idx="495">
                <c:v>22700</c:v>
              </c:pt>
              <c:pt idx="496">
                <c:v>23100</c:v>
              </c:pt>
              <c:pt idx="497">
                <c:v>22900</c:v>
              </c:pt>
              <c:pt idx="498">
                <c:v>23300</c:v>
              </c:pt>
              <c:pt idx="499">
                <c:v>22900</c:v>
              </c:pt>
              <c:pt idx="500">
                <c:v>23100</c:v>
              </c:pt>
              <c:pt idx="501">
                <c:v>23200</c:v>
              </c:pt>
              <c:pt idx="502">
                <c:v>23000</c:v>
              </c:pt>
              <c:pt idx="503">
                <c:v>23000</c:v>
              </c:pt>
              <c:pt idx="504">
                <c:v>23200</c:v>
              </c:pt>
              <c:pt idx="505">
                <c:v>23300</c:v>
              </c:pt>
              <c:pt idx="506">
                <c:v>23400</c:v>
              </c:pt>
              <c:pt idx="507">
                <c:v>39900</c:v>
              </c:pt>
              <c:pt idx="508">
                <c:v>24200</c:v>
              </c:pt>
              <c:pt idx="509">
                <c:v>24000</c:v>
              </c:pt>
              <c:pt idx="510">
                <c:v>25800</c:v>
              </c:pt>
              <c:pt idx="511">
                <c:v>24100</c:v>
              </c:pt>
              <c:pt idx="512">
                <c:v>23500</c:v>
              </c:pt>
              <c:pt idx="513">
                <c:v>30800</c:v>
              </c:pt>
              <c:pt idx="514">
                <c:v>24700</c:v>
              </c:pt>
              <c:pt idx="515">
                <c:v>24200</c:v>
              </c:pt>
              <c:pt idx="516">
                <c:v>23900</c:v>
              </c:pt>
              <c:pt idx="517">
                <c:v>23800</c:v>
              </c:pt>
              <c:pt idx="518">
                <c:v>24600</c:v>
              </c:pt>
              <c:pt idx="519">
                <c:v>24500</c:v>
              </c:pt>
              <c:pt idx="520">
                <c:v>24000</c:v>
              </c:pt>
              <c:pt idx="521">
                <c:v>24100</c:v>
              </c:pt>
              <c:pt idx="522">
                <c:v>24700</c:v>
              </c:pt>
              <c:pt idx="523">
                <c:v>24400</c:v>
              </c:pt>
              <c:pt idx="524">
                <c:v>24100</c:v>
              </c:pt>
              <c:pt idx="525">
                <c:v>24300</c:v>
              </c:pt>
              <c:pt idx="526">
                <c:v>25000</c:v>
              </c:pt>
              <c:pt idx="527">
                <c:v>24800</c:v>
              </c:pt>
              <c:pt idx="528">
                <c:v>24100</c:v>
              </c:pt>
              <c:pt idx="529">
                <c:v>24300</c:v>
              </c:pt>
              <c:pt idx="530">
                <c:v>25100</c:v>
              </c:pt>
              <c:pt idx="531">
                <c:v>24900</c:v>
              </c:pt>
              <c:pt idx="532">
                <c:v>24300</c:v>
              </c:pt>
              <c:pt idx="533">
                <c:v>24400</c:v>
              </c:pt>
              <c:pt idx="534">
                <c:v>25200</c:v>
              </c:pt>
              <c:pt idx="535">
                <c:v>25000</c:v>
              </c:pt>
              <c:pt idx="536">
                <c:v>25300</c:v>
              </c:pt>
              <c:pt idx="537">
                <c:v>24600</c:v>
              </c:pt>
              <c:pt idx="538">
                <c:v>31800</c:v>
              </c:pt>
              <c:pt idx="539">
                <c:v>37300</c:v>
              </c:pt>
              <c:pt idx="540">
                <c:v>26100</c:v>
              </c:pt>
              <c:pt idx="541">
                <c:v>25000</c:v>
              </c:pt>
              <c:pt idx="542">
                <c:v>27500</c:v>
              </c:pt>
              <c:pt idx="543">
                <c:v>25500</c:v>
              </c:pt>
              <c:pt idx="544">
                <c:v>24900</c:v>
              </c:pt>
              <c:pt idx="545">
                <c:v>25300</c:v>
              </c:pt>
              <c:pt idx="546">
                <c:v>26100</c:v>
              </c:pt>
              <c:pt idx="547">
                <c:v>25500</c:v>
              </c:pt>
              <c:pt idx="548">
                <c:v>25200</c:v>
              </c:pt>
              <c:pt idx="549">
                <c:v>25400</c:v>
              </c:pt>
              <c:pt idx="550">
                <c:v>26100</c:v>
              </c:pt>
              <c:pt idx="551">
                <c:v>25600</c:v>
              </c:pt>
              <c:pt idx="552">
                <c:v>25400</c:v>
              </c:pt>
              <c:pt idx="553">
                <c:v>25400</c:v>
              </c:pt>
              <c:pt idx="554">
                <c:v>26100</c:v>
              </c:pt>
              <c:pt idx="555">
                <c:v>25900</c:v>
              </c:pt>
              <c:pt idx="556">
                <c:v>25400</c:v>
              </c:pt>
              <c:pt idx="557">
                <c:v>25500</c:v>
              </c:pt>
              <c:pt idx="558">
                <c:v>26500</c:v>
              </c:pt>
              <c:pt idx="559">
                <c:v>26000</c:v>
              </c:pt>
              <c:pt idx="560">
                <c:v>25500</c:v>
              </c:pt>
              <c:pt idx="561">
                <c:v>25500</c:v>
              </c:pt>
              <c:pt idx="562">
                <c:v>26400</c:v>
              </c:pt>
              <c:pt idx="563">
                <c:v>25800</c:v>
              </c:pt>
              <c:pt idx="564">
                <c:v>25800</c:v>
              </c:pt>
              <c:pt idx="565">
                <c:v>25900</c:v>
              </c:pt>
              <c:pt idx="566">
                <c:v>26700</c:v>
              </c:pt>
              <c:pt idx="567">
                <c:v>26000</c:v>
              </c:pt>
              <c:pt idx="568">
                <c:v>25900</c:v>
              </c:pt>
              <c:pt idx="569">
                <c:v>25900</c:v>
              </c:pt>
              <c:pt idx="570">
                <c:v>28000</c:v>
              </c:pt>
              <c:pt idx="571">
                <c:v>37100</c:v>
              </c:pt>
              <c:pt idx="572">
                <c:v>27800</c:v>
              </c:pt>
              <c:pt idx="573">
                <c:v>26400</c:v>
              </c:pt>
              <c:pt idx="574">
                <c:v>29000</c:v>
              </c:pt>
              <c:pt idx="575">
                <c:v>26500</c:v>
              </c:pt>
              <c:pt idx="576">
                <c:v>26400</c:v>
              </c:pt>
              <c:pt idx="577">
                <c:v>26400</c:v>
              </c:pt>
              <c:pt idx="578">
                <c:v>27200</c:v>
              </c:pt>
              <c:pt idx="579">
                <c:v>26400</c:v>
              </c:pt>
              <c:pt idx="580">
                <c:v>27300</c:v>
              </c:pt>
              <c:pt idx="581">
                <c:v>26500</c:v>
              </c:pt>
              <c:pt idx="582">
                <c:v>27500</c:v>
              </c:pt>
              <c:pt idx="583">
                <c:v>26800</c:v>
              </c:pt>
              <c:pt idx="584">
                <c:v>26600</c:v>
              </c:pt>
              <c:pt idx="585">
                <c:v>26700</c:v>
              </c:pt>
              <c:pt idx="586">
                <c:v>27500</c:v>
              </c:pt>
              <c:pt idx="587">
                <c:v>26800</c:v>
              </c:pt>
              <c:pt idx="588">
                <c:v>26800</c:v>
              </c:pt>
              <c:pt idx="589">
                <c:v>26900</c:v>
              </c:pt>
              <c:pt idx="590">
                <c:v>27800</c:v>
              </c:pt>
              <c:pt idx="591">
                <c:v>27100</c:v>
              </c:pt>
              <c:pt idx="592">
                <c:v>27100</c:v>
              </c:pt>
              <c:pt idx="593">
                <c:v>27000</c:v>
              </c:pt>
              <c:pt idx="594">
                <c:v>27800</c:v>
              </c:pt>
              <c:pt idx="595">
                <c:v>27200</c:v>
              </c:pt>
              <c:pt idx="596">
                <c:v>27100</c:v>
              </c:pt>
              <c:pt idx="597">
                <c:v>27100</c:v>
              </c:pt>
              <c:pt idx="598">
                <c:v>28000</c:v>
              </c:pt>
              <c:pt idx="599">
                <c:v>27400</c:v>
              </c:pt>
              <c:pt idx="600">
                <c:v>27200</c:v>
              </c:pt>
              <c:pt idx="601">
                <c:v>27300</c:v>
              </c:pt>
              <c:pt idx="602">
                <c:v>31400</c:v>
              </c:pt>
              <c:pt idx="603">
                <c:v>42900</c:v>
              </c:pt>
              <c:pt idx="604">
                <c:v>28000</c:v>
              </c:pt>
              <c:pt idx="605">
                <c:v>27700</c:v>
              </c:pt>
              <c:pt idx="606">
                <c:v>30700</c:v>
              </c:pt>
              <c:pt idx="607">
                <c:v>28000</c:v>
              </c:pt>
              <c:pt idx="608">
                <c:v>28000</c:v>
              </c:pt>
              <c:pt idx="609">
                <c:v>27700</c:v>
              </c:pt>
              <c:pt idx="610">
                <c:v>28600</c:v>
              </c:pt>
              <c:pt idx="611">
                <c:v>27800</c:v>
              </c:pt>
              <c:pt idx="612">
                <c:v>27800</c:v>
              </c:pt>
              <c:pt idx="613">
                <c:v>27900</c:v>
              </c:pt>
              <c:pt idx="614">
                <c:v>28600</c:v>
              </c:pt>
              <c:pt idx="615">
                <c:v>28100</c:v>
              </c:pt>
              <c:pt idx="616">
                <c:v>28100</c:v>
              </c:pt>
              <c:pt idx="617">
                <c:v>27900</c:v>
              </c:pt>
              <c:pt idx="618">
                <c:v>28800</c:v>
              </c:pt>
              <c:pt idx="619">
                <c:v>28100</c:v>
              </c:pt>
              <c:pt idx="620">
                <c:v>28200</c:v>
              </c:pt>
              <c:pt idx="621">
                <c:v>29100</c:v>
              </c:pt>
              <c:pt idx="622">
                <c:v>29000</c:v>
              </c:pt>
              <c:pt idx="623">
                <c:v>28600</c:v>
              </c:pt>
              <c:pt idx="624">
                <c:v>28300</c:v>
              </c:pt>
              <c:pt idx="625">
                <c:v>28400</c:v>
              </c:pt>
              <c:pt idx="626">
                <c:v>29300</c:v>
              </c:pt>
              <c:pt idx="627">
                <c:v>28500</c:v>
              </c:pt>
              <c:pt idx="628">
                <c:v>28500</c:v>
              </c:pt>
              <c:pt idx="629">
                <c:v>28600</c:v>
              </c:pt>
              <c:pt idx="630">
                <c:v>29400</c:v>
              </c:pt>
              <c:pt idx="631">
                <c:v>28700</c:v>
              </c:pt>
              <c:pt idx="632">
                <c:v>28700</c:v>
              </c:pt>
              <c:pt idx="633">
                <c:v>28700</c:v>
              </c:pt>
              <c:pt idx="634">
                <c:v>30800</c:v>
              </c:pt>
              <c:pt idx="635">
                <c:v>40900</c:v>
              </c:pt>
              <c:pt idx="636">
                <c:v>29400</c:v>
              </c:pt>
              <c:pt idx="637">
                <c:v>29100</c:v>
              </c:pt>
              <c:pt idx="638">
                <c:v>31800</c:v>
              </c:pt>
              <c:pt idx="639">
                <c:v>29300</c:v>
              </c:pt>
              <c:pt idx="640">
                <c:v>29200</c:v>
              </c:pt>
              <c:pt idx="641">
                <c:v>30000</c:v>
              </c:pt>
              <c:pt idx="642">
                <c:v>30300</c:v>
              </c:pt>
              <c:pt idx="643">
                <c:v>29200</c:v>
              </c:pt>
              <c:pt idx="644">
                <c:v>29200</c:v>
              </c:pt>
              <c:pt idx="645">
                <c:v>29300</c:v>
              </c:pt>
              <c:pt idx="646">
                <c:v>30200</c:v>
              </c:pt>
              <c:pt idx="647">
                <c:v>29400</c:v>
              </c:pt>
              <c:pt idx="648">
                <c:v>29400</c:v>
              </c:pt>
              <c:pt idx="649">
                <c:v>29400</c:v>
              </c:pt>
              <c:pt idx="650">
                <c:v>30600</c:v>
              </c:pt>
              <c:pt idx="651">
                <c:v>29600</c:v>
              </c:pt>
              <c:pt idx="652">
                <c:v>29700</c:v>
              </c:pt>
              <c:pt idx="653">
                <c:v>29600</c:v>
              </c:pt>
              <c:pt idx="654">
                <c:v>30500</c:v>
              </c:pt>
              <c:pt idx="655">
                <c:v>29800</c:v>
              </c:pt>
              <c:pt idx="656">
                <c:v>29700</c:v>
              </c:pt>
              <c:pt idx="657">
                <c:v>29700</c:v>
              </c:pt>
              <c:pt idx="658">
                <c:v>30700</c:v>
              </c:pt>
              <c:pt idx="659">
                <c:v>29900</c:v>
              </c:pt>
              <c:pt idx="660">
                <c:v>29900</c:v>
              </c:pt>
              <c:pt idx="661">
                <c:v>30900</c:v>
              </c:pt>
              <c:pt idx="662">
                <c:v>31200</c:v>
              </c:pt>
              <c:pt idx="663">
                <c:v>34500</c:v>
              </c:pt>
              <c:pt idx="664">
                <c:v>30000</c:v>
              </c:pt>
              <c:pt idx="665">
                <c:v>30300</c:v>
              </c:pt>
              <c:pt idx="666">
                <c:v>32200</c:v>
              </c:pt>
              <c:pt idx="667">
                <c:v>42200</c:v>
              </c:pt>
              <c:pt idx="668">
                <c:v>31100</c:v>
              </c:pt>
              <c:pt idx="669">
                <c:v>30600</c:v>
              </c:pt>
              <c:pt idx="670">
                <c:v>35200</c:v>
              </c:pt>
              <c:pt idx="671">
                <c:v>30900</c:v>
              </c:pt>
              <c:pt idx="672">
                <c:v>30500</c:v>
              </c:pt>
              <c:pt idx="673">
                <c:v>30400</c:v>
              </c:pt>
              <c:pt idx="674">
                <c:v>31200</c:v>
              </c:pt>
              <c:pt idx="675">
                <c:v>30900</c:v>
              </c:pt>
              <c:pt idx="676">
                <c:v>30600</c:v>
              </c:pt>
              <c:pt idx="677">
                <c:v>30700</c:v>
              </c:pt>
              <c:pt idx="678">
                <c:v>31300</c:v>
              </c:pt>
              <c:pt idx="679">
                <c:v>30800</c:v>
              </c:pt>
              <c:pt idx="680">
                <c:v>31500</c:v>
              </c:pt>
              <c:pt idx="681">
                <c:v>30800</c:v>
              </c:pt>
              <c:pt idx="682">
                <c:v>31500</c:v>
              </c:pt>
              <c:pt idx="683">
                <c:v>31100</c:v>
              </c:pt>
              <c:pt idx="684">
                <c:v>30900</c:v>
              </c:pt>
              <c:pt idx="685">
                <c:v>31000</c:v>
              </c:pt>
              <c:pt idx="686">
                <c:v>31600</c:v>
              </c:pt>
              <c:pt idx="687">
                <c:v>31000</c:v>
              </c:pt>
              <c:pt idx="688">
                <c:v>31300</c:v>
              </c:pt>
              <c:pt idx="689">
                <c:v>31200</c:v>
              </c:pt>
              <c:pt idx="690">
                <c:v>31800</c:v>
              </c:pt>
              <c:pt idx="691">
                <c:v>31400</c:v>
              </c:pt>
              <c:pt idx="692">
                <c:v>31300</c:v>
              </c:pt>
              <c:pt idx="693">
                <c:v>31400</c:v>
              </c:pt>
              <c:pt idx="694">
                <c:v>32100</c:v>
              </c:pt>
              <c:pt idx="695">
                <c:v>31500</c:v>
              </c:pt>
              <c:pt idx="696">
                <c:v>31400</c:v>
              </c:pt>
              <c:pt idx="697">
                <c:v>31500</c:v>
              </c:pt>
              <c:pt idx="698">
                <c:v>33300</c:v>
              </c:pt>
              <c:pt idx="699">
                <c:v>41800</c:v>
              </c:pt>
              <c:pt idx="700">
                <c:v>32900</c:v>
              </c:pt>
              <c:pt idx="701">
                <c:v>31800</c:v>
              </c:pt>
              <c:pt idx="702">
                <c:v>37000</c:v>
              </c:pt>
              <c:pt idx="703">
                <c:v>32200</c:v>
              </c:pt>
              <c:pt idx="704">
                <c:v>32300</c:v>
              </c:pt>
              <c:pt idx="705">
                <c:v>31800</c:v>
              </c:pt>
              <c:pt idx="706">
                <c:v>32600</c:v>
              </c:pt>
              <c:pt idx="707">
                <c:v>32100</c:v>
              </c:pt>
              <c:pt idx="708">
                <c:v>32200</c:v>
              </c:pt>
              <c:pt idx="709">
                <c:v>32200</c:v>
              </c:pt>
              <c:pt idx="710">
                <c:v>33500</c:v>
              </c:pt>
              <c:pt idx="711">
                <c:v>32200</c:v>
              </c:pt>
              <c:pt idx="712">
                <c:v>32200</c:v>
              </c:pt>
              <c:pt idx="713">
                <c:v>32500</c:v>
              </c:pt>
              <c:pt idx="714">
                <c:v>32700</c:v>
              </c:pt>
              <c:pt idx="715">
                <c:v>32200</c:v>
              </c:pt>
              <c:pt idx="716">
                <c:v>32500</c:v>
              </c:pt>
              <c:pt idx="717">
                <c:v>35900</c:v>
              </c:pt>
              <c:pt idx="718">
                <c:v>33600</c:v>
              </c:pt>
              <c:pt idx="719">
                <c:v>35200</c:v>
              </c:pt>
              <c:pt idx="720">
                <c:v>32600</c:v>
              </c:pt>
              <c:pt idx="721">
                <c:v>32500</c:v>
              </c:pt>
              <c:pt idx="722">
                <c:v>33100</c:v>
              </c:pt>
              <c:pt idx="723">
                <c:v>32700</c:v>
              </c:pt>
              <c:pt idx="724">
                <c:v>32800</c:v>
              </c:pt>
              <c:pt idx="725">
                <c:v>33100</c:v>
              </c:pt>
              <c:pt idx="726">
                <c:v>33400</c:v>
              </c:pt>
              <c:pt idx="727">
                <c:v>32900</c:v>
              </c:pt>
              <c:pt idx="728">
                <c:v>33000</c:v>
              </c:pt>
              <c:pt idx="729">
                <c:v>33000</c:v>
              </c:pt>
              <c:pt idx="730">
                <c:v>34700</c:v>
              </c:pt>
              <c:pt idx="731">
                <c:v>42800</c:v>
              </c:pt>
              <c:pt idx="732">
                <c:v>33600</c:v>
              </c:pt>
              <c:pt idx="733">
                <c:v>32900</c:v>
              </c:pt>
              <c:pt idx="734">
                <c:v>38500</c:v>
              </c:pt>
              <c:pt idx="735">
                <c:v>33300</c:v>
              </c:pt>
              <c:pt idx="736">
                <c:v>33300</c:v>
              </c:pt>
              <c:pt idx="737">
                <c:v>38100</c:v>
              </c:pt>
              <c:pt idx="738">
                <c:v>34000</c:v>
              </c:pt>
              <c:pt idx="739">
                <c:v>33300</c:v>
              </c:pt>
              <c:pt idx="740">
                <c:v>33400</c:v>
              </c:pt>
              <c:pt idx="741">
                <c:v>33500</c:v>
              </c:pt>
              <c:pt idx="742">
                <c:v>34100</c:v>
              </c:pt>
              <c:pt idx="743">
                <c:v>33500</c:v>
              </c:pt>
              <c:pt idx="744">
                <c:v>33500</c:v>
              </c:pt>
              <c:pt idx="745">
                <c:v>33600</c:v>
              </c:pt>
              <c:pt idx="746">
                <c:v>34300</c:v>
              </c:pt>
              <c:pt idx="747">
                <c:v>33700</c:v>
              </c:pt>
              <c:pt idx="748">
                <c:v>34100</c:v>
              </c:pt>
              <c:pt idx="749">
                <c:v>33800</c:v>
              </c:pt>
              <c:pt idx="750">
                <c:v>34400</c:v>
              </c:pt>
              <c:pt idx="751">
                <c:v>33800</c:v>
              </c:pt>
              <c:pt idx="752">
                <c:v>35100</c:v>
              </c:pt>
              <c:pt idx="753">
                <c:v>33900</c:v>
              </c:pt>
              <c:pt idx="754">
                <c:v>34800</c:v>
              </c:pt>
              <c:pt idx="755">
                <c:v>34100</c:v>
              </c:pt>
              <c:pt idx="756">
                <c:v>34500</c:v>
              </c:pt>
              <c:pt idx="757">
                <c:v>34000</c:v>
              </c:pt>
              <c:pt idx="758">
                <c:v>36000</c:v>
              </c:pt>
              <c:pt idx="759">
                <c:v>34200</c:v>
              </c:pt>
              <c:pt idx="760">
                <c:v>34700</c:v>
              </c:pt>
              <c:pt idx="761">
                <c:v>34300</c:v>
              </c:pt>
              <c:pt idx="762">
                <c:v>36100</c:v>
              </c:pt>
              <c:pt idx="763">
                <c:v>42600</c:v>
              </c:pt>
              <c:pt idx="764">
                <c:v>36500</c:v>
              </c:pt>
              <c:pt idx="765">
                <c:v>34400</c:v>
              </c:pt>
              <c:pt idx="766">
                <c:v>40200</c:v>
              </c:pt>
              <c:pt idx="767">
                <c:v>34700</c:v>
              </c:pt>
              <c:pt idx="768">
                <c:v>35000</c:v>
              </c:pt>
              <c:pt idx="769">
                <c:v>35300</c:v>
              </c:pt>
              <c:pt idx="770">
                <c:v>35200</c:v>
              </c:pt>
              <c:pt idx="771">
                <c:v>34800</c:v>
              </c:pt>
              <c:pt idx="772">
                <c:v>38000</c:v>
              </c:pt>
              <c:pt idx="773">
                <c:v>34800</c:v>
              </c:pt>
              <c:pt idx="774">
                <c:v>35400</c:v>
              </c:pt>
              <c:pt idx="775">
                <c:v>34800</c:v>
              </c:pt>
              <c:pt idx="776">
                <c:v>35600</c:v>
              </c:pt>
              <c:pt idx="777">
                <c:v>35000</c:v>
              </c:pt>
              <c:pt idx="778">
                <c:v>35500</c:v>
              </c:pt>
              <c:pt idx="779">
                <c:v>35100</c:v>
              </c:pt>
              <c:pt idx="780">
                <c:v>35500</c:v>
              </c:pt>
              <c:pt idx="781">
                <c:v>35300</c:v>
              </c:pt>
              <c:pt idx="782">
                <c:v>35900</c:v>
              </c:pt>
              <c:pt idx="783">
                <c:v>35300</c:v>
              </c:pt>
              <c:pt idx="784">
                <c:v>35700</c:v>
              </c:pt>
              <c:pt idx="785">
                <c:v>35400</c:v>
              </c:pt>
              <c:pt idx="786">
                <c:v>36700</c:v>
              </c:pt>
              <c:pt idx="787">
                <c:v>35400</c:v>
              </c:pt>
              <c:pt idx="788">
                <c:v>36000</c:v>
              </c:pt>
              <c:pt idx="789">
                <c:v>35500</c:v>
              </c:pt>
              <c:pt idx="790">
                <c:v>36100</c:v>
              </c:pt>
              <c:pt idx="791">
                <c:v>35600</c:v>
              </c:pt>
              <c:pt idx="792">
                <c:v>36100</c:v>
              </c:pt>
              <c:pt idx="793">
                <c:v>35600</c:v>
              </c:pt>
              <c:pt idx="794">
                <c:v>37700</c:v>
              </c:pt>
              <c:pt idx="795">
                <c:v>36300</c:v>
              </c:pt>
              <c:pt idx="796">
                <c:v>38900</c:v>
              </c:pt>
              <c:pt idx="797">
                <c:v>35700</c:v>
              </c:pt>
              <c:pt idx="798">
                <c:v>41800</c:v>
              </c:pt>
              <c:pt idx="799">
                <c:v>37100</c:v>
              </c:pt>
              <c:pt idx="800">
                <c:v>36400</c:v>
              </c:pt>
              <c:pt idx="801">
                <c:v>37000</c:v>
              </c:pt>
              <c:pt idx="802">
                <c:v>36800</c:v>
              </c:pt>
              <c:pt idx="803">
                <c:v>36100</c:v>
              </c:pt>
              <c:pt idx="804">
                <c:v>37700</c:v>
              </c:pt>
              <c:pt idx="805">
                <c:v>36600</c:v>
              </c:pt>
              <c:pt idx="806">
                <c:v>36900</c:v>
              </c:pt>
              <c:pt idx="807">
                <c:v>37300</c:v>
              </c:pt>
              <c:pt idx="808">
                <c:v>37000</c:v>
              </c:pt>
              <c:pt idx="809">
                <c:v>37800</c:v>
              </c:pt>
              <c:pt idx="810">
                <c:v>38200</c:v>
              </c:pt>
              <c:pt idx="811">
                <c:v>36600</c:v>
              </c:pt>
              <c:pt idx="812">
                <c:v>37900</c:v>
              </c:pt>
              <c:pt idx="813">
                <c:v>36500</c:v>
              </c:pt>
              <c:pt idx="814">
                <c:v>37400</c:v>
              </c:pt>
              <c:pt idx="815">
                <c:v>37700</c:v>
              </c:pt>
              <c:pt idx="816">
                <c:v>37000</c:v>
              </c:pt>
              <c:pt idx="817">
                <c:v>37700</c:v>
              </c:pt>
              <c:pt idx="818">
                <c:v>37400</c:v>
              </c:pt>
              <c:pt idx="819">
                <c:v>37000</c:v>
              </c:pt>
              <c:pt idx="820">
                <c:v>37900</c:v>
              </c:pt>
              <c:pt idx="821">
                <c:v>37100</c:v>
              </c:pt>
              <c:pt idx="822">
                <c:v>37500</c:v>
              </c:pt>
              <c:pt idx="823">
                <c:v>38200</c:v>
              </c:pt>
              <c:pt idx="824">
                <c:v>37000</c:v>
              </c:pt>
              <c:pt idx="825">
                <c:v>38100</c:v>
              </c:pt>
              <c:pt idx="826">
                <c:v>45200</c:v>
              </c:pt>
              <c:pt idx="827">
                <c:v>37200</c:v>
              </c:pt>
              <c:pt idx="828">
                <c:v>38200</c:v>
              </c:pt>
              <c:pt idx="829">
                <c:v>37200</c:v>
              </c:pt>
              <c:pt idx="830">
                <c:v>39200</c:v>
              </c:pt>
              <c:pt idx="831">
                <c:v>38500</c:v>
              </c:pt>
              <c:pt idx="832">
                <c:v>37300</c:v>
              </c:pt>
              <c:pt idx="833">
                <c:v>38500</c:v>
              </c:pt>
              <c:pt idx="834">
                <c:v>39100</c:v>
              </c:pt>
              <c:pt idx="835">
                <c:v>37500</c:v>
              </c:pt>
              <c:pt idx="836">
                <c:v>38800</c:v>
              </c:pt>
              <c:pt idx="837">
                <c:v>37600</c:v>
              </c:pt>
              <c:pt idx="838">
                <c:v>38400</c:v>
              </c:pt>
              <c:pt idx="839">
                <c:v>38700</c:v>
              </c:pt>
              <c:pt idx="840">
                <c:v>37700</c:v>
              </c:pt>
              <c:pt idx="841">
                <c:v>38700</c:v>
              </c:pt>
              <c:pt idx="842">
                <c:v>38500</c:v>
              </c:pt>
              <c:pt idx="843">
                <c:v>37800</c:v>
              </c:pt>
              <c:pt idx="844">
                <c:v>38900</c:v>
              </c:pt>
              <c:pt idx="845">
                <c:v>37900</c:v>
              </c:pt>
              <c:pt idx="846">
                <c:v>38900</c:v>
              </c:pt>
              <c:pt idx="847">
                <c:v>39100</c:v>
              </c:pt>
              <c:pt idx="848">
                <c:v>38200</c:v>
              </c:pt>
              <c:pt idx="849">
                <c:v>39200</c:v>
              </c:pt>
              <c:pt idx="850">
                <c:v>40000</c:v>
              </c:pt>
              <c:pt idx="851">
                <c:v>38400</c:v>
              </c:pt>
              <c:pt idx="852">
                <c:v>39500</c:v>
              </c:pt>
              <c:pt idx="853">
                <c:v>38200</c:v>
              </c:pt>
              <c:pt idx="854">
                <c:v>39200</c:v>
              </c:pt>
              <c:pt idx="855">
                <c:v>39400</c:v>
              </c:pt>
              <c:pt idx="856">
                <c:v>38300</c:v>
              </c:pt>
              <c:pt idx="857">
                <c:v>39600</c:v>
              </c:pt>
              <c:pt idx="858">
                <c:v>46300</c:v>
              </c:pt>
              <c:pt idx="859">
                <c:v>39000</c:v>
              </c:pt>
              <c:pt idx="860">
                <c:v>39700</c:v>
              </c:pt>
              <c:pt idx="861">
                <c:v>38700</c:v>
              </c:pt>
              <c:pt idx="862">
                <c:v>40400</c:v>
              </c:pt>
              <c:pt idx="863">
                <c:v>39800</c:v>
              </c:pt>
              <c:pt idx="864">
                <c:v>38700</c:v>
              </c:pt>
              <c:pt idx="865">
                <c:v>40600</c:v>
              </c:pt>
              <c:pt idx="866">
                <c:v>39600</c:v>
              </c:pt>
              <c:pt idx="867">
                <c:v>38800</c:v>
              </c:pt>
              <c:pt idx="868">
                <c:v>40300</c:v>
              </c:pt>
              <c:pt idx="869">
                <c:v>39000</c:v>
              </c:pt>
              <c:pt idx="870">
                <c:v>40100</c:v>
              </c:pt>
              <c:pt idx="871">
                <c:v>40500</c:v>
              </c:pt>
              <c:pt idx="872">
                <c:v>39400</c:v>
              </c:pt>
              <c:pt idx="873">
                <c:v>40200</c:v>
              </c:pt>
              <c:pt idx="874">
                <c:v>39900</c:v>
              </c:pt>
              <c:pt idx="875">
                <c:v>39800</c:v>
              </c:pt>
              <c:pt idx="876">
                <c:v>40300</c:v>
              </c:pt>
              <c:pt idx="877">
                <c:v>39600</c:v>
              </c:pt>
              <c:pt idx="878">
                <c:v>40200</c:v>
              </c:pt>
              <c:pt idx="879">
                <c:v>40900</c:v>
              </c:pt>
              <c:pt idx="880">
                <c:v>39700</c:v>
              </c:pt>
              <c:pt idx="881">
                <c:v>40500</c:v>
              </c:pt>
              <c:pt idx="882">
                <c:v>40300</c:v>
              </c:pt>
              <c:pt idx="883">
                <c:v>40100</c:v>
              </c:pt>
              <c:pt idx="884">
                <c:v>40600</c:v>
              </c:pt>
              <c:pt idx="885">
                <c:v>40200</c:v>
              </c:pt>
              <c:pt idx="886">
                <c:v>40800</c:v>
              </c:pt>
              <c:pt idx="887">
                <c:v>41400</c:v>
              </c:pt>
              <c:pt idx="888">
                <c:v>39800</c:v>
              </c:pt>
              <c:pt idx="889">
                <c:v>40900</c:v>
              </c:pt>
              <c:pt idx="890">
                <c:v>47400</c:v>
              </c:pt>
              <c:pt idx="891">
                <c:v>40400</c:v>
              </c:pt>
              <c:pt idx="892">
                <c:v>41000</c:v>
              </c:pt>
              <c:pt idx="893">
                <c:v>40000</c:v>
              </c:pt>
              <c:pt idx="894">
                <c:v>42400</c:v>
              </c:pt>
              <c:pt idx="895">
                <c:v>42800</c:v>
              </c:pt>
              <c:pt idx="896">
                <c:v>40400</c:v>
              </c:pt>
              <c:pt idx="897">
                <c:v>46100</c:v>
              </c:pt>
              <c:pt idx="898">
                <c:v>41000</c:v>
              </c:pt>
              <c:pt idx="899">
                <c:v>41300</c:v>
              </c:pt>
              <c:pt idx="900">
                <c:v>41500</c:v>
              </c:pt>
              <c:pt idx="901">
                <c:v>40300</c:v>
              </c:pt>
              <c:pt idx="902">
                <c:v>41300</c:v>
              </c:pt>
              <c:pt idx="903">
                <c:v>41900</c:v>
              </c:pt>
              <c:pt idx="904">
                <c:v>40600</c:v>
              </c:pt>
              <c:pt idx="905">
                <c:v>41500</c:v>
              </c:pt>
              <c:pt idx="906">
                <c:v>41300</c:v>
              </c:pt>
              <c:pt idx="907">
                <c:v>41400</c:v>
              </c:pt>
              <c:pt idx="908">
                <c:v>41800</c:v>
              </c:pt>
              <c:pt idx="909">
                <c:v>40700</c:v>
              </c:pt>
              <c:pt idx="910">
                <c:v>42100</c:v>
              </c:pt>
              <c:pt idx="911">
                <c:v>42300</c:v>
              </c:pt>
              <c:pt idx="912">
                <c:v>40900</c:v>
              </c:pt>
              <c:pt idx="913">
                <c:v>42300</c:v>
              </c:pt>
              <c:pt idx="914">
                <c:v>41800</c:v>
              </c:pt>
              <c:pt idx="915">
                <c:v>41300</c:v>
              </c:pt>
              <c:pt idx="916">
                <c:v>42000</c:v>
              </c:pt>
              <c:pt idx="917">
                <c:v>41000</c:v>
              </c:pt>
              <c:pt idx="918">
                <c:v>41900</c:v>
              </c:pt>
              <c:pt idx="919">
                <c:v>43100</c:v>
              </c:pt>
              <c:pt idx="920">
                <c:v>41100</c:v>
              </c:pt>
              <c:pt idx="921">
                <c:v>42300</c:v>
              </c:pt>
              <c:pt idx="922">
                <c:v>49700</c:v>
              </c:pt>
              <c:pt idx="923">
                <c:v>42000</c:v>
              </c:pt>
              <c:pt idx="924">
                <c:v>43600</c:v>
              </c:pt>
              <c:pt idx="925">
                <c:v>41400</c:v>
              </c:pt>
              <c:pt idx="926">
                <c:v>48300</c:v>
              </c:pt>
              <c:pt idx="927">
                <c:v>43000</c:v>
              </c:pt>
              <c:pt idx="928">
                <c:v>41700</c:v>
              </c:pt>
              <c:pt idx="929">
                <c:v>43100</c:v>
              </c:pt>
              <c:pt idx="930">
                <c:v>42400</c:v>
              </c:pt>
              <c:pt idx="931">
                <c:v>42100</c:v>
              </c:pt>
              <c:pt idx="932">
                <c:v>43000</c:v>
              </c:pt>
              <c:pt idx="933">
                <c:v>41700</c:v>
              </c:pt>
              <c:pt idx="934">
                <c:v>42700</c:v>
              </c:pt>
              <c:pt idx="935">
                <c:v>43400</c:v>
              </c:pt>
              <c:pt idx="936">
                <c:v>42100</c:v>
              </c:pt>
              <c:pt idx="937">
                <c:v>43100</c:v>
              </c:pt>
              <c:pt idx="938">
                <c:v>43000</c:v>
              </c:pt>
              <c:pt idx="939">
                <c:v>42000</c:v>
              </c:pt>
              <c:pt idx="940">
                <c:v>43200</c:v>
              </c:pt>
              <c:pt idx="941">
                <c:v>41900</c:v>
              </c:pt>
              <c:pt idx="942">
                <c:v>43200</c:v>
              </c:pt>
              <c:pt idx="943">
                <c:v>43200</c:v>
              </c:pt>
              <c:pt idx="944">
                <c:v>42000</c:v>
              </c:pt>
              <c:pt idx="945">
                <c:v>43200</c:v>
              </c:pt>
              <c:pt idx="946">
                <c:v>43100</c:v>
              </c:pt>
              <c:pt idx="947">
                <c:v>42400</c:v>
              </c:pt>
              <c:pt idx="948">
                <c:v>43500</c:v>
              </c:pt>
              <c:pt idx="949">
                <c:v>42400</c:v>
              </c:pt>
              <c:pt idx="950">
                <c:v>44300</c:v>
              </c:pt>
              <c:pt idx="951">
                <c:v>43500</c:v>
              </c:pt>
              <c:pt idx="952">
                <c:v>42900</c:v>
              </c:pt>
              <c:pt idx="953">
                <c:v>44600</c:v>
              </c:pt>
              <c:pt idx="954">
                <c:v>50200</c:v>
              </c:pt>
              <c:pt idx="955">
                <c:v>42700</c:v>
              </c:pt>
              <c:pt idx="956">
                <c:v>43800</c:v>
              </c:pt>
              <c:pt idx="957">
                <c:v>42900</c:v>
              </c:pt>
              <c:pt idx="958">
                <c:v>43500</c:v>
              </c:pt>
              <c:pt idx="959">
                <c:v>44000</c:v>
              </c:pt>
              <c:pt idx="960">
                <c:v>43000</c:v>
              </c:pt>
              <c:pt idx="961">
                <c:v>44400</c:v>
              </c:pt>
              <c:pt idx="962">
                <c:v>43600</c:v>
              </c:pt>
              <c:pt idx="963">
                <c:v>43300</c:v>
              </c:pt>
              <c:pt idx="964">
                <c:v>44400</c:v>
              </c:pt>
              <c:pt idx="965">
                <c:v>43200</c:v>
              </c:pt>
              <c:pt idx="966">
                <c:v>43800</c:v>
              </c:pt>
              <c:pt idx="967">
                <c:v>46900</c:v>
              </c:pt>
              <c:pt idx="968">
                <c:v>43200</c:v>
              </c:pt>
              <c:pt idx="969">
                <c:v>49200</c:v>
              </c:pt>
              <c:pt idx="970">
                <c:v>44500</c:v>
              </c:pt>
              <c:pt idx="971">
                <c:v>43400</c:v>
              </c:pt>
              <c:pt idx="972">
                <c:v>44600</c:v>
              </c:pt>
              <c:pt idx="973">
                <c:v>43300</c:v>
              </c:pt>
              <c:pt idx="974">
                <c:v>44200</c:v>
              </c:pt>
              <c:pt idx="975">
                <c:v>44700</c:v>
              </c:pt>
              <c:pt idx="976">
                <c:v>43400</c:v>
              </c:pt>
              <c:pt idx="977">
                <c:v>44500</c:v>
              </c:pt>
              <c:pt idx="978">
                <c:v>44400</c:v>
              </c:pt>
              <c:pt idx="979">
                <c:v>43700</c:v>
              </c:pt>
              <c:pt idx="980">
                <c:v>44900</c:v>
              </c:pt>
              <c:pt idx="981">
                <c:v>43600</c:v>
              </c:pt>
              <c:pt idx="982">
                <c:v>44500</c:v>
              </c:pt>
              <c:pt idx="983">
                <c:v>45000</c:v>
              </c:pt>
              <c:pt idx="984">
                <c:v>43900</c:v>
              </c:pt>
              <c:pt idx="985">
                <c:v>45000</c:v>
              </c:pt>
              <c:pt idx="986">
                <c:v>45100</c:v>
              </c:pt>
              <c:pt idx="987">
                <c:v>45000</c:v>
              </c:pt>
              <c:pt idx="988">
                <c:v>44600</c:v>
              </c:pt>
              <c:pt idx="989">
                <c:v>44000</c:v>
              </c:pt>
              <c:pt idx="990">
                <c:v>45200</c:v>
              </c:pt>
              <c:pt idx="991">
                <c:v>44400</c:v>
              </c:pt>
              <c:pt idx="992">
                <c:v>45200</c:v>
              </c:pt>
              <c:pt idx="993">
                <c:v>44200</c:v>
              </c:pt>
              <c:pt idx="994">
                <c:v>50100</c:v>
              </c:pt>
              <c:pt idx="995">
                <c:v>44400</c:v>
              </c:pt>
              <c:pt idx="996">
                <c:v>44600</c:v>
              </c:pt>
              <c:pt idx="997">
                <c:v>44500</c:v>
              </c:pt>
              <c:pt idx="998">
                <c:v>45700</c:v>
              </c:pt>
              <c:pt idx="999">
                <c:v>44600</c:v>
              </c:pt>
              <c:pt idx="1000">
                <c:v>44900</c:v>
              </c:pt>
              <c:pt idx="1001">
                <c:v>44800</c:v>
              </c:pt>
              <c:pt idx="1002">
                <c:v>45900</c:v>
              </c:pt>
              <c:pt idx="1003">
                <c:v>45100</c:v>
              </c:pt>
              <c:pt idx="1004">
                <c:v>44800</c:v>
              </c:pt>
              <c:pt idx="1005">
                <c:v>45000</c:v>
              </c:pt>
              <c:pt idx="1006">
                <c:v>46200</c:v>
              </c:pt>
              <c:pt idx="1007">
                <c:v>47600</c:v>
              </c:pt>
              <c:pt idx="1008">
                <c:v>45000</c:v>
              </c:pt>
              <c:pt idx="1009">
                <c:v>45400</c:v>
              </c:pt>
              <c:pt idx="1010">
                <c:v>46200</c:v>
              </c:pt>
              <c:pt idx="1011">
                <c:v>45100</c:v>
              </c:pt>
              <c:pt idx="1012">
                <c:v>45500</c:v>
              </c:pt>
              <c:pt idx="1013">
                <c:v>45100</c:v>
              </c:pt>
              <c:pt idx="1014">
                <c:v>45900</c:v>
              </c:pt>
              <c:pt idx="1015">
                <c:v>45500</c:v>
              </c:pt>
              <c:pt idx="1016">
                <c:v>45200</c:v>
              </c:pt>
              <c:pt idx="1017">
                <c:v>45300</c:v>
              </c:pt>
              <c:pt idx="1018">
                <c:v>46900</c:v>
              </c:pt>
              <c:pt idx="1019">
                <c:v>52400</c:v>
              </c:pt>
              <c:pt idx="1020">
                <c:v>45500</c:v>
              </c:pt>
              <c:pt idx="1021">
                <c:v>45600</c:v>
              </c:pt>
              <c:pt idx="1022">
                <c:v>52900</c:v>
              </c:pt>
              <c:pt idx="1023">
                <c:v>46300</c:v>
              </c:pt>
              <c:pt idx="1024">
                <c:v>45700</c:v>
              </c:pt>
              <c:pt idx="1025">
                <c:v>45600</c:v>
              </c:pt>
              <c:pt idx="1026">
                <c:v>46400</c:v>
              </c:pt>
              <c:pt idx="1027">
                <c:v>46000</c:v>
              </c:pt>
              <c:pt idx="1028">
                <c:v>45700</c:v>
              </c:pt>
              <c:pt idx="1029">
                <c:v>45800</c:v>
              </c:pt>
              <c:pt idx="1030">
                <c:v>46500</c:v>
              </c:pt>
              <c:pt idx="1031">
                <c:v>45900</c:v>
              </c:pt>
              <c:pt idx="1032">
                <c:v>46900</c:v>
              </c:pt>
              <c:pt idx="1033">
                <c:v>46100</c:v>
              </c:pt>
              <c:pt idx="1034">
                <c:v>46800</c:v>
              </c:pt>
              <c:pt idx="1035">
                <c:v>46100</c:v>
              </c:pt>
              <c:pt idx="1036">
                <c:v>46400</c:v>
              </c:pt>
              <c:pt idx="1037">
                <c:v>46200</c:v>
              </c:pt>
              <c:pt idx="1038">
                <c:v>46800</c:v>
              </c:pt>
              <c:pt idx="1039">
                <c:v>46400</c:v>
              </c:pt>
              <c:pt idx="1040">
                <c:v>46500</c:v>
              </c:pt>
              <c:pt idx="1041">
                <c:v>46300</c:v>
              </c:pt>
              <c:pt idx="1042">
                <c:v>47100</c:v>
              </c:pt>
              <c:pt idx="1043">
                <c:v>46400</c:v>
              </c:pt>
              <c:pt idx="1044">
                <c:v>46500</c:v>
              </c:pt>
              <c:pt idx="1045">
                <c:v>46700</c:v>
              </c:pt>
              <c:pt idx="1046">
                <c:v>47800</c:v>
              </c:pt>
              <c:pt idx="1047">
                <c:v>51400</c:v>
              </c:pt>
              <c:pt idx="1048">
                <c:v>46700</c:v>
              </c:pt>
              <c:pt idx="1049">
                <c:v>46700</c:v>
              </c:pt>
              <c:pt idx="1050">
                <c:v>47400</c:v>
              </c:pt>
              <c:pt idx="1051">
                <c:v>46800</c:v>
              </c:pt>
              <c:pt idx="1052">
                <c:v>46900</c:v>
              </c:pt>
              <c:pt idx="1053">
                <c:v>46900</c:v>
              </c:pt>
              <c:pt idx="1054">
                <c:v>47500</c:v>
              </c:pt>
              <c:pt idx="1055">
                <c:v>47000</c:v>
              </c:pt>
              <c:pt idx="1056">
                <c:v>47500</c:v>
              </c:pt>
              <c:pt idx="1057">
                <c:v>47300</c:v>
              </c:pt>
              <c:pt idx="1058">
                <c:v>47800</c:v>
              </c:pt>
              <c:pt idx="1059">
                <c:v>47200</c:v>
              </c:pt>
              <c:pt idx="1060">
                <c:v>47200</c:v>
              </c:pt>
              <c:pt idx="1061">
                <c:v>47200</c:v>
              </c:pt>
              <c:pt idx="1062">
                <c:v>48400</c:v>
              </c:pt>
              <c:pt idx="1063">
                <c:v>47400</c:v>
              </c:pt>
              <c:pt idx="1064">
                <c:v>47400</c:v>
              </c:pt>
              <c:pt idx="1065">
                <c:v>47500</c:v>
              </c:pt>
              <c:pt idx="1066">
                <c:v>48300</c:v>
              </c:pt>
              <c:pt idx="1067">
                <c:v>47300</c:v>
              </c:pt>
              <c:pt idx="1068">
                <c:v>47600</c:v>
              </c:pt>
              <c:pt idx="1069">
                <c:v>47900</c:v>
              </c:pt>
              <c:pt idx="1070">
                <c:v>48800</c:v>
              </c:pt>
              <c:pt idx="1071">
                <c:v>48600</c:v>
              </c:pt>
              <c:pt idx="1072">
                <c:v>47800</c:v>
              </c:pt>
              <c:pt idx="1073">
                <c:v>47700</c:v>
              </c:pt>
              <c:pt idx="1074">
                <c:v>51400</c:v>
              </c:pt>
              <c:pt idx="1075">
                <c:v>48200</c:v>
              </c:pt>
              <c:pt idx="1076">
                <c:v>47800</c:v>
              </c:pt>
              <c:pt idx="1077">
                <c:v>47900</c:v>
              </c:pt>
              <c:pt idx="1078">
                <c:v>49100</c:v>
              </c:pt>
              <c:pt idx="1079">
                <c:v>48200</c:v>
              </c:pt>
              <c:pt idx="1080">
                <c:v>48100</c:v>
              </c:pt>
              <c:pt idx="1081">
                <c:v>48100</c:v>
              </c:pt>
              <c:pt idx="1082">
                <c:v>50300</c:v>
              </c:pt>
              <c:pt idx="1083">
                <c:v>72300</c:v>
              </c:pt>
              <c:pt idx="1084">
                <c:v>50900</c:v>
              </c:pt>
              <c:pt idx="1085">
                <c:v>49400</c:v>
              </c:pt>
              <c:pt idx="1086">
                <c:v>49200</c:v>
              </c:pt>
              <c:pt idx="1087">
                <c:v>48700</c:v>
              </c:pt>
              <c:pt idx="1088">
                <c:v>48300</c:v>
              </c:pt>
              <c:pt idx="1089">
                <c:v>48400</c:v>
              </c:pt>
              <c:pt idx="1090">
                <c:v>49200</c:v>
              </c:pt>
              <c:pt idx="1091">
                <c:v>48900</c:v>
              </c:pt>
              <c:pt idx="1092">
                <c:v>48400</c:v>
              </c:pt>
              <c:pt idx="1093">
                <c:v>48600</c:v>
              </c:pt>
              <c:pt idx="1094">
                <c:v>49600</c:v>
              </c:pt>
              <c:pt idx="1095">
                <c:v>48800</c:v>
              </c:pt>
              <c:pt idx="1096">
                <c:v>49900</c:v>
              </c:pt>
              <c:pt idx="1097">
                <c:v>48900</c:v>
              </c:pt>
              <c:pt idx="1098">
                <c:v>49500</c:v>
              </c:pt>
              <c:pt idx="1099">
                <c:v>49000</c:v>
              </c:pt>
              <c:pt idx="1100">
                <c:v>48900</c:v>
              </c:pt>
              <c:pt idx="1101">
                <c:v>48900</c:v>
              </c:pt>
              <c:pt idx="1102">
                <c:v>50000</c:v>
              </c:pt>
              <c:pt idx="1103">
                <c:v>49000</c:v>
              </c:pt>
              <c:pt idx="1104">
                <c:v>49100</c:v>
              </c:pt>
              <c:pt idx="1105">
                <c:v>49400</c:v>
              </c:pt>
              <c:pt idx="1106">
                <c:v>49900</c:v>
              </c:pt>
              <c:pt idx="1107">
                <c:v>49300</c:v>
              </c:pt>
              <c:pt idx="1108">
                <c:v>49400</c:v>
              </c:pt>
              <c:pt idx="1109">
                <c:v>50100</c:v>
              </c:pt>
              <c:pt idx="1110">
                <c:v>50200</c:v>
              </c:pt>
              <c:pt idx="1111">
                <c:v>49300</c:v>
              </c:pt>
              <c:pt idx="1112">
                <c:v>49700</c:v>
              </c:pt>
              <c:pt idx="1113">
                <c:v>50000</c:v>
              </c:pt>
              <c:pt idx="1114">
                <c:v>50300</c:v>
              </c:pt>
              <c:pt idx="1115">
                <c:v>49600</c:v>
              </c:pt>
              <c:pt idx="1116">
                <c:v>49600</c:v>
              </c:pt>
              <c:pt idx="1117">
                <c:v>49800</c:v>
              </c:pt>
              <c:pt idx="1118">
                <c:v>50400</c:v>
              </c:pt>
              <c:pt idx="1119">
                <c:v>49800</c:v>
              </c:pt>
              <c:pt idx="1120">
                <c:v>49900</c:v>
              </c:pt>
              <c:pt idx="1121">
                <c:v>51100</c:v>
              </c:pt>
              <c:pt idx="1122">
                <c:v>50500</c:v>
              </c:pt>
              <c:pt idx="1123">
                <c:v>49900</c:v>
              </c:pt>
              <c:pt idx="1124">
                <c:v>50000</c:v>
              </c:pt>
              <c:pt idx="1125">
                <c:v>50200</c:v>
              </c:pt>
              <c:pt idx="1126">
                <c:v>51100</c:v>
              </c:pt>
              <c:pt idx="1127">
                <c:v>49900</c:v>
              </c:pt>
              <c:pt idx="1128">
                <c:v>50300</c:v>
              </c:pt>
              <c:pt idx="1129">
                <c:v>50200</c:v>
              </c:pt>
              <c:pt idx="1130">
                <c:v>51400</c:v>
              </c:pt>
              <c:pt idx="1131">
                <c:v>50400</c:v>
              </c:pt>
              <c:pt idx="1132">
                <c:v>50600</c:v>
              </c:pt>
              <c:pt idx="1133">
                <c:v>50300</c:v>
              </c:pt>
              <c:pt idx="1134">
                <c:v>51900</c:v>
              </c:pt>
              <c:pt idx="1135">
                <c:v>50700</c:v>
              </c:pt>
              <c:pt idx="1136">
                <c:v>50400</c:v>
              </c:pt>
              <c:pt idx="1137">
                <c:v>50800</c:v>
              </c:pt>
              <c:pt idx="1138">
                <c:v>51700</c:v>
              </c:pt>
              <c:pt idx="1139">
                <c:v>50600</c:v>
              </c:pt>
              <c:pt idx="1140">
                <c:v>51100</c:v>
              </c:pt>
              <c:pt idx="1141">
                <c:v>50700</c:v>
              </c:pt>
              <c:pt idx="1142">
                <c:v>51900</c:v>
              </c:pt>
              <c:pt idx="1143">
                <c:v>50700</c:v>
              </c:pt>
              <c:pt idx="1144">
                <c:v>50800</c:v>
              </c:pt>
              <c:pt idx="1145">
                <c:v>50800</c:v>
              </c:pt>
              <c:pt idx="1146">
                <c:v>53900</c:v>
              </c:pt>
              <c:pt idx="1147">
                <c:v>76600</c:v>
              </c:pt>
              <c:pt idx="1148">
                <c:v>53900</c:v>
              </c:pt>
              <c:pt idx="1149">
                <c:v>51100</c:v>
              </c:pt>
              <c:pt idx="1150">
                <c:v>52200</c:v>
              </c:pt>
              <c:pt idx="1151">
                <c:v>53300</c:v>
              </c:pt>
              <c:pt idx="1152">
                <c:v>51100</c:v>
              </c:pt>
              <c:pt idx="1153">
                <c:v>51300</c:v>
              </c:pt>
              <c:pt idx="1154">
                <c:v>52500</c:v>
              </c:pt>
              <c:pt idx="1155">
                <c:v>51500</c:v>
              </c:pt>
              <c:pt idx="1156">
                <c:v>51400</c:v>
              </c:pt>
              <c:pt idx="1157">
                <c:v>51600</c:v>
              </c:pt>
              <c:pt idx="1158">
                <c:v>53100</c:v>
              </c:pt>
              <c:pt idx="1159">
                <c:v>51800</c:v>
              </c:pt>
              <c:pt idx="1160">
                <c:v>52000</c:v>
              </c:pt>
              <c:pt idx="1161">
                <c:v>51500</c:v>
              </c:pt>
              <c:pt idx="1162">
                <c:v>52800</c:v>
              </c:pt>
              <c:pt idx="1163">
                <c:v>51700</c:v>
              </c:pt>
              <c:pt idx="1164">
                <c:v>51700</c:v>
              </c:pt>
              <c:pt idx="1165">
                <c:v>51800</c:v>
              </c:pt>
              <c:pt idx="1166">
                <c:v>53100</c:v>
              </c:pt>
              <c:pt idx="1167">
                <c:v>52000</c:v>
              </c:pt>
              <c:pt idx="1168">
                <c:v>51900</c:v>
              </c:pt>
              <c:pt idx="1169">
                <c:v>51900</c:v>
              </c:pt>
              <c:pt idx="1170">
                <c:v>53200</c:v>
              </c:pt>
              <c:pt idx="1171">
                <c:v>57400</c:v>
              </c:pt>
              <c:pt idx="1172">
                <c:v>52100</c:v>
              </c:pt>
              <c:pt idx="1173">
                <c:v>52100</c:v>
              </c:pt>
              <c:pt idx="1174">
                <c:v>53400</c:v>
              </c:pt>
              <c:pt idx="1175">
                <c:v>52100</c:v>
              </c:pt>
              <c:pt idx="1176">
                <c:v>52100</c:v>
              </c:pt>
              <c:pt idx="1177">
                <c:v>52500</c:v>
              </c:pt>
              <c:pt idx="1178">
                <c:v>53400</c:v>
              </c:pt>
              <c:pt idx="1179">
                <c:v>52500</c:v>
              </c:pt>
              <c:pt idx="1180">
                <c:v>53100</c:v>
              </c:pt>
              <c:pt idx="1181">
                <c:v>53400</c:v>
              </c:pt>
              <c:pt idx="1182">
                <c:v>53600</c:v>
              </c:pt>
              <c:pt idx="1183">
                <c:v>52500</c:v>
              </c:pt>
              <c:pt idx="1184">
                <c:v>52800</c:v>
              </c:pt>
              <c:pt idx="1185">
                <c:v>52800</c:v>
              </c:pt>
              <c:pt idx="1186">
                <c:v>53800</c:v>
              </c:pt>
              <c:pt idx="1187">
                <c:v>52700</c:v>
              </c:pt>
              <c:pt idx="1188">
                <c:v>52600</c:v>
              </c:pt>
              <c:pt idx="1189">
                <c:v>52800</c:v>
              </c:pt>
              <c:pt idx="1190">
                <c:v>54500</c:v>
              </c:pt>
              <c:pt idx="1191">
                <c:v>53100</c:v>
              </c:pt>
              <c:pt idx="1192">
                <c:v>53100</c:v>
              </c:pt>
              <c:pt idx="1193">
                <c:v>53900</c:v>
              </c:pt>
              <c:pt idx="1194">
                <c:v>54300</c:v>
              </c:pt>
              <c:pt idx="1195">
                <c:v>53000</c:v>
              </c:pt>
              <c:pt idx="1196">
                <c:v>53200</c:v>
              </c:pt>
              <c:pt idx="1197">
                <c:v>53200</c:v>
              </c:pt>
              <c:pt idx="1198">
                <c:v>54400</c:v>
              </c:pt>
              <c:pt idx="1199">
                <c:v>53900</c:v>
              </c:pt>
              <c:pt idx="1200">
                <c:v>53200</c:v>
              </c:pt>
              <c:pt idx="1201">
                <c:v>53400</c:v>
              </c:pt>
              <c:pt idx="1202">
                <c:v>54400</c:v>
              </c:pt>
              <c:pt idx="1203">
                <c:v>53700</c:v>
              </c:pt>
              <c:pt idx="1204">
                <c:v>53800</c:v>
              </c:pt>
              <c:pt idx="1205">
                <c:v>53500</c:v>
              </c:pt>
              <c:pt idx="1206">
                <c:v>54600</c:v>
              </c:pt>
              <c:pt idx="1207">
                <c:v>53500</c:v>
              </c:pt>
              <c:pt idx="1208">
                <c:v>53700</c:v>
              </c:pt>
              <c:pt idx="1209">
                <c:v>53600</c:v>
              </c:pt>
              <c:pt idx="1210">
                <c:v>55800</c:v>
              </c:pt>
              <c:pt idx="1211">
                <c:v>78500</c:v>
              </c:pt>
              <c:pt idx="1212">
                <c:v>55200</c:v>
              </c:pt>
              <c:pt idx="1213">
                <c:v>56300</c:v>
              </c:pt>
              <c:pt idx="1214">
                <c:v>55200</c:v>
              </c:pt>
              <c:pt idx="1215">
                <c:v>55500</c:v>
              </c:pt>
              <c:pt idx="1216">
                <c:v>54200</c:v>
              </c:pt>
              <c:pt idx="1217">
                <c:v>54200</c:v>
              </c:pt>
              <c:pt idx="1218">
                <c:v>55300</c:v>
              </c:pt>
              <c:pt idx="1219">
                <c:v>54100</c:v>
              </c:pt>
              <c:pt idx="1220">
                <c:v>54100</c:v>
              </c:pt>
              <c:pt idx="1221">
                <c:v>54300</c:v>
              </c:pt>
              <c:pt idx="1222">
                <c:v>55200</c:v>
              </c:pt>
              <c:pt idx="1223">
                <c:v>54700</c:v>
              </c:pt>
              <c:pt idx="1224">
                <c:v>54200</c:v>
              </c:pt>
              <c:pt idx="1225">
                <c:v>54800</c:v>
              </c:pt>
              <c:pt idx="1226">
                <c:v>55400</c:v>
              </c:pt>
              <c:pt idx="1227">
                <c:v>54700</c:v>
              </c:pt>
              <c:pt idx="1228">
                <c:v>55300</c:v>
              </c:pt>
              <c:pt idx="1229">
                <c:v>54500</c:v>
              </c:pt>
              <c:pt idx="1230">
                <c:v>56100</c:v>
              </c:pt>
              <c:pt idx="1231">
                <c:v>54600</c:v>
              </c:pt>
              <c:pt idx="1232">
                <c:v>54700</c:v>
              </c:pt>
              <c:pt idx="1233">
                <c:v>54700</c:v>
              </c:pt>
              <c:pt idx="1234">
                <c:v>55900</c:v>
              </c:pt>
              <c:pt idx="1235">
                <c:v>54900</c:v>
              </c:pt>
              <c:pt idx="1236">
                <c:v>54800</c:v>
              </c:pt>
              <c:pt idx="1237">
                <c:v>55000</c:v>
              </c:pt>
              <c:pt idx="1238">
                <c:v>56000</c:v>
              </c:pt>
              <c:pt idx="1239">
                <c:v>55500</c:v>
              </c:pt>
              <c:pt idx="1240">
                <c:v>54900</c:v>
              </c:pt>
              <c:pt idx="1241">
                <c:v>59100</c:v>
              </c:pt>
              <c:pt idx="1242">
                <c:v>56500</c:v>
              </c:pt>
              <c:pt idx="1243">
                <c:v>55100</c:v>
              </c:pt>
              <c:pt idx="1244">
                <c:v>55200</c:v>
              </c:pt>
              <c:pt idx="1245">
                <c:v>55100</c:v>
              </c:pt>
              <c:pt idx="1246">
                <c:v>56400</c:v>
              </c:pt>
              <c:pt idx="1247">
                <c:v>55300</c:v>
              </c:pt>
              <c:pt idx="1248">
                <c:v>55300</c:v>
              </c:pt>
              <c:pt idx="1249">
                <c:v>55400</c:v>
              </c:pt>
              <c:pt idx="1250">
                <c:v>56100</c:v>
              </c:pt>
              <c:pt idx="1251">
                <c:v>55800</c:v>
              </c:pt>
              <c:pt idx="1252">
                <c:v>55500</c:v>
              </c:pt>
              <c:pt idx="1253">
                <c:v>55400</c:v>
              </c:pt>
              <c:pt idx="1254">
                <c:v>56200</c:v>
              </c:pt>
              <c:pt idx="1255">
                <c:v>55700</c:v>
              </c:pt>
              <c:pt idx="1256">
                <c:v>56100</c:v>
              </c:pt>
              <c:pt idx="1257">
                <c:v>55700</c:v>
              </c:pt>
              <c:pt idx="1258">
                <c:v>56400</c:v>
              </c:pt>
              <c:pt idx="1259">
                <c:v>55800</c:v>
              </c:pt>
              <c:pt idx="1260">
                <c:v>55800</c:v>
              </c:pt>
              <c:pt idx="1261">
                <c:v>56400</c:v>
              </c:pt>
              <c:pt idx="1262">
                <c:v>56500</c:v>
              </c:pt>
              <c:pt idx="1263">
                <c:v>55900</c:v>
              </c:pt>
              <c:pt idx="1264">
                <c:v>56000</c:v>
              </c:pt>
              <c:pt idx="1265">
                <c:v>56000</c:v>
              </c:pt>
              <c:pt idx="1266">
                <c:v>60200</c:v>
              </c:pt>
              <c:pt idx="1267">
                <c:v>56200</c:v>
              </c:pt>
              <c:pt idx="1268">
                <c:v>56900</c:v>
              </c:pt>
              <c:pt idx="1269">
                <c:v>56200</c:v>
              </c:pt>
              <c:pt idx="1270">
                <c:v>57100</c:v>
              </c:pt>
              <c:pt idx="1271">
                <c:v>56300</c:v>
              </c:pt>
              <c:pt idx="1272">
                <c:v>57100</c:v>
              </c:pt>
              <c:pt idx="1273">
                <c:v>56300</c:v>
              </c:pt>
              <c:pt idx="1274">
                <c:v>60800</c:v>
              </c:pt>
              <c:pt idx="1275">
                <c:v>78700</c:v>
              </c:pt>
              <c:pt idx="1276">
                <c:v>61000</c:v>
              </c:pt>
              <c:pt idx="1277">
                <c:v>56800</c:v>
              </c:pt>
              <c:pt idx="1278">
                <c:v>57300</c:v>
              </c:pt>
              <c:pt idx="1279">
                <c:v>57900</c:v>
              </c:pt>
              <c:pt idx="1280">
                <c:v>56800</c:v>
              </c:pt>
              <c:pt idx="1281">
                <c:v>56800</c:v>
              </c:pt>
              <c:pt idx="1282">
                <c:v>58100</c:v>
              </c:pt>
              <c:pt idx="1283">
                <c:v>56900</c:v>
              </c:pt>
              <c:pt idx="1284">
                <c:v>57000</c:v>
              </c:pt>
              <c:pt idx="1285">
                <c:v>56900</c:v>
              </c:pt>
              <c:pt idx="1286">
                <c:v>57600</c:v>
              </c:pt>
              <c:pt idx="1287">
                <c:v>57200</c:v>
              </c:pt>
              <c:pt idx="1288">
                <c:v>57200</c:v>
              </c:pt>
              <c:pt idx="1289">
                <c:v>57100</c:v>
              </c:pt>
              <c:pt idx="1290">
                <c:v>57900</c:v>
              </c:pt>
              <c:pt idx="1291">
                <c:v>57100</c:v>
              </c:pt>
              <c:pt idx="1292">
                <c:v>57900</c:v>
              </c:pt>
              <c:pt idx="1293">
                <c:v>59000</c:v>
              </c:pt>
              <c:pt idx="1294">
                <c:v>58600</c:v>
              </c:pt>
              <c:pt idx="1295">
                <c:v>57500</c:v>
              </c:pt>
              <c:pt idx="1296">
                <c:v>57400</c:v>
              </c:pt>
              <c:pt idx="1297">
                <c:v>57400</c:v>
              </c:pt>
              <c:pt idx="1298">
                <c:v>58200</c:v>
              </c:pt>
              <c:pt idx="1299">
                <c:v>57500</c:v>
              </c:pt>
              <c:pt idx="1300">
                <c:v>58400</c:v>
              </c:pt>
              <c:pt idx="1301">
                <c:v>57800</c:v>
              </c:pt>
              <c:pt idx="1302">
                <c:v>58400</c:v>
              </c:pt>
              <c:pt idx="1303">
                <c:v>58000</c:v>
              </c:pt>
              <c:pt idx="1304">
                <c:v>58600</c:v>
              </c:pt>
              <c:pt idx="1305">
                <c:v>57900</c:v>
              </c:pt>
              <c:pt idx="1306">
                <c:v>58900</c:v>
              </c:pt>
              <c:pt idx="1307">
                <c:v>57900</c:v>
              </c:pt>
              <c:pt idx="1308">
                <c:v>57900</c:v>
              </c:pt>
              <c:pt idx="1309">
                <c:v>58000</c:v>
              </c:pt>
              <c:pt idx="1310">
                <c:v>58900</c:v>
              </c:pt>
              <c:pt idx="1311">
                <c:v>58600</c:v>
              </c:pt>
              <c:pt idx="1312">
                <c:v>58400</c:v>
              </c:pt>
              <c:pt idx="1313">
                <c:v>58300</c:v>
              </c:pt>
              <c:pt idx="1314">
                <c:v>58900</c:v>
              </c:pt>
              <c:pt idx="1315">
                <c:v>63900</c:v>
              </c:pt>
              <c:pt idx="1316">
                <c:v>58200</c:v>
              </c:pt>
              <c:pt idx="1317">
                <c:v>58800</c:v>
              </c:pt>
              <c:pt idx="1318">
                <c:v>59300</c:v>
              </c:pt>
              <c:pt idx="1319">
                <c:v>58800</c:v>
              </c:pt>
              <c:pt idx="1320">
                <c:v>58800</c:v>
              </c:pt>
              <c:pt idx="1321">
                <c:v>58700</c:v>
              </c:pt>
              <c:pt idx="1322">
                <c:v>59600</c:v>
              </c:pt>
              <c:pt idx="1323">
                <c:v>58700</c:v>
              </c:pt>
              <c:pt idx="1324">
                <c:v>58400</c:v>
              </c:pt>
              <c:pt idx="1325">
                <c:v>59500</c:v>
              </c:pt>
              <c:pt idx="1326">
                <c:v>59500</c:v>
              </c:pt>
              <c:pt idx="1327">
                <c:v>59200</c:v>
              </c:pt>
              <c:pt idx="1328">
                <c:v>58900</c:v>
              </c:pt>
              <c:pt idx="1329">
                <c:v>58800</c:v>
              </c:pt>
              <c:pt idx="1330">
                <c:v>59600</c:v>
              </c:pt>
              <c:pt idx="1331">
                <c:v>59300</c:v>
              </c:pt>
              <c:pt idx="1332">
                <c:v>59700</c:v>
              </c:pt>
              <c:pt idx="1333">
                <c:v>59100</c:v>
              </c:pt>
              <c:pt idx="1334">
                <c:v>60000</c:v>
              </c:pt>
              <c:pt idx="1335">
                <c:v>59000</c:v>
              </c:pt>
              <c:pt idx="1336">
                <c:v>59900</c:v>
              </c:pt>
              <c:pt idx="1337">
                <c:v>59300</c:v>
              </c:pt>
              <c:pt idx="1338">
                <c:v>65200</c:v>
              </c:pt>
              <c:pt idx="1339">
                <c:v>82100</c:v>
              </c:pt>
              <c:pt idx="1340">
                <c:v>63800</c:v>
              </c:pt>
              <c:pt idx="1341">
                <c:v>60600</c:v>
              </c:pt>
              <c:pt idx="1342">
                <c:v>60300</c:v>
              </c:pt>
              <c:pt idx="1343">
                <c:v>59500</c:v>
              </c:pt>
              <c:pt idx="1344">
                <c:v>59500</c:v>
              </c:pt>
              <c:pt idx="1345">
                <c:v>59500</c:v>
              </c:pt>
              <c:pt idx="1346">
                <c:v>61300</c:v>
              </c:pt>
              <c:pt idx="1347">
                <c:v>60000</c:v>
              </c:pt>
              <c:pt idx="1348">
                <c:v>61300</c:v>
              </c:pt>
              <c:pt idx="1349">
                <c:v>59700</c:v>
              </c:pt>
              <c:pt idx="1350">
                <c:v>65500</c:v>
              </c:pt>
              <c:pt idx="1351">
                <c:v>59700</c:v>
              </c:pt>
              <c:pt idx="1352">
                <c:v>59800</c:v>
              </c:pt>
              <c:pt idx="1353">
                <c:v>60200</c:v>
              </c:pt>
              <c:pt idx="1354">
                <c:v>60600</c:v>
              </c:pt>
              <c:pt idx="1355">
                <c:v>59900</c:v>
              </c:pt>
              <c:pt idx="1356">
                <c:v>60700</c:v>
              </c:pt>
              <c:pt idx="1357">
                <c:v>60000</c:v>
              </c:pt>
              <c:pt idx="1358">
                <c:v>60900</c:v>
              </c:pt>
              <c:pt idx="1359">
                <c:v>60100</c:v>
              </c:pt>
              <c:pt idx="1360">
                <c:v>60200</c:v>
              </c:pt>
              <c:pt idx="1361">
                <c:v>60400</c:v>
              </c:pt>
              <c:pt idx="1362">
                <c:v>61100</c:v>
              </c:pt>
              <c:pt idx="1363">
                <c:v>60400</c:v>
              </c:pt>
              <c:pt idx="1364">
                <c:v>60400</c:v>
              </c:pt>
              <c:pt idx="1365">
                <c:v>60900</c:v>
              </c:pt>
              <c:pt idx="1366">
                <c:v>61300</c:v>
              </c:pt>
              <c:pt idx="1367">
                <c:v>60600</c:v>
              </c:pt>
              <c:pt idx="1368">
                <c:v>60800</c:v>
              </c:pt>
              <c:pt idx="1369">
                <c:v>66000</c:v>
              </c:pt>
              <c:pt idx="1370">
                <c:v>61300</c:v>
              </c:pt>
              <c:pt idx="1371">
                <c:v>60800</c:v>
              </c:pt>
              <c:pt idx="1372">
                <c:v>60500</c:v>
              </c:pt>
              <c:pt idx="1373">
                <c:v>60600</c:v>
              </c:pt>
              <c:pt idx="1374">
                <c:v>61500</c:v>
              </c:pt>
              <c:pt idx="1375">
                <c:v>60800</c:v>
              </c:pt>
              <c:pt idx="1376">
                <c:v>61200</c:v>
              </c:pt>
              <c:pt idx="1377">
                <c:v>62100</c:v>
              </c:pt>
              <c:pt idx="1378">
                <c:v>61700</c:v>
              </c:pt>
              <c:pt idx="1379">
                <c:v>61100</c:v>
              </c:pt>
              <c:pt idx="1380">
                <c:v>66600</c:v>
              </c:pt>
              <c:pt idx="1381">
                <c:v>61700</c:v>
              </c:pt>
              <c:pt idx="1382">
                <c:v>61800</c:v>
              </c:pt>
              <c:pt idx="1383">
                <c:v>61100</c:v>
              </c:pt>
              <c:pt idx="1384">
                <c:v>61100</c:v>
              </c:pt>
              <c:pt idx="1385">
                <c:v>61200</c:v>
              </c:pt>
              <c:pt idx="1386">
                <c:v>62100</c:v>
              </c:pt>
              <c:pt idx="1387">
                <c:v>63100</c:v>
              </c:pt>
              <c:pt idx="1388">
                <c:v>61500</c:v>
              </c:pt>
              <c:pt idx="1389">
                <c:v>61400</c:v>
              </c:pt>
              <c:pt idx="1390">
                <c:v>62300</c:v>
              </c:pt>
              <c:pt idx="1391">
                <c:v>61600</c:v>
              </c:pt>
              <c:pt idx="1392">
                <c:v>61500</c:v>
              </c:pt>
              <c:pt idx="1393">
                <c:v>61700</c:v>
              </c:pt>
              <c:pt idx="1394">
                <c:v>62700</c:v>
              </c:pt>
              <c:pt idx="1395">
                <c:v>61600</c:v>
              </c:pt>
              <c:pt idx="1396">
                <c:v>61700</c:v>
              </c:pt>
              <c:pt idx="1397">
                <c:v>62500</c:v>
              </c:pt>
              <c:pt idx="1398">
                <c:v>63000</c:v>
              </c:pt>
              <c:pt idx="1399">
                <c:v>62400</c:v>
              </c:pt>
              <c:pt idx="1400">
                <c:v>64500</c:v>
              </c:pt>
              <c:pt idx="1401">
                <c:v>62900</c:v>
              </c:pt>
              <c:pt idx="1402">
                <c:v>64000</c:v>
              </c:pt>
              <c:pt idx="1403">
                <c:v>84300</c:v>
              </c:pt>
              <c:pt idx="1404">
                <c:v>65800</c:v>
              </c:pt>
              <c:pt idx="1405">
                <c:v>63100</c:v>
              </c:pt>
              <c:pt idx="1406">
                <c:v>64100</c:v>
              </c:pt>
              <c:pt idx="1407">
                <c:v>64000</c:v>
              </c:pt>
              <c:pt idx="1408">
                <c:v>62300</c:v>
              </c:pt>
              <c:pt idx="1409">
                <c:v>65800</c:v>
              </c:pt>
              <c:pt idx="1410">
                <c:v>63400</c:v>
              </c:pt>
              <c:pt idx="1411">
                <c:v>63000</c:v>
              </c:pt>
              <c:pt idx="1412">
                <c:v>62500</c:v>
              </c:pt>
              <c:pt idx="1413">
                <c:v>62600</c:v>
              </c:pt>
              <c:pt idx="1414">
                <c:v>63200</c:v>
              </c:pt>
              <c:pt idx="1415">
                <c:v>63000</c:v>
              </c:pt>
              <c:pt idx="1416">
                <c:v>62600</c:v>
              </c:pt>
              <c:pt idx="1417">
                <c:v>63400</c:v>
              </c:pt>
              <c:pt idx="1418">
                <c:v>63500</c:v>
              </c:pt>
              <c:pt idx="1419">
                <c:v>63500</c:v>
              </c:pt>
              <c:pt idx="1420">
                <c:v>62800</c:v>
              </c:pt>
              <c:pt idx="1421">
                <c:v>62700</c:v>
              </c:pt>
              <c:pt idx="1422">
                <c:v>63600</c:v>
              </c:pt>
              <c:pt idx="1423">
                <c:v>64000</c:v>
              </c:pt>
              <c:pt idx="1424">
                <c:v>62700</c:v>
              </c:pt>
              <c:pt idx="1425">
                <c:v>62800</c:v>
              </c:pt>
              <c:pt idx="1426">
                <c:v>64200</c:v>
              </c:pt>
              <c:pt idx="1427">
                <c:v>64600</c:v>
              </c:pt>
              <c:pt idx="1428">
                <c:v>63900</c:v>
              </c:pt>
              <c:pt idx="1429">
                <c:v>63100</c:v>
              </c:pt>
              <c:pt idx="1430">
                <c:v>64400</c:v>
              </c:pt>
              <c:pt idx="1431">
                <c:v>63700</c:v>
              </c:pt>
              <c:pt idx="1432">
                <c:v>63200</c:v>
              </c:pt>
              <c:pt idx="1433">
                <c:v>63500</c:v>
              </c:pt>
              <c:pt idx="1434">
                <c:v>64200</c:v>
              </c:pt>
              <c:pt idx="1435">
                <c:v>64400</c:v>
              </c:pt>
              <c:pt idx="1436">
                <c:v>64100</c:v>
              </c:pt>
              <c:pt idx="1437">
                <c:v>63800</c:v>
              </c:pt>
              <c:pt idx="1438">
                <c:v>64300</c:v>
              </c:pt>
              <c:pt idx="1439">
                <c:v>64700</c:v>
              </c:pt>
              <c:pt idx="1440">
                <c:v>63600</c:v>
              </c:pt>
              <c:pt idx="1441">
                <c:v>63700</c:v>
              </c:pt>
              <c:pt idx="1442">
                <c:v>64600</c:v>
              </c:pt>
              <c:pt idx="1443">
                <c:v>64800</c:v>
              </c:pt>
              <c:pt idx="1444">
                <c:v>63800</c:v>
              </c:pt>
              <c:pt idx="1445">
                <c:v>64000</c:v>
              </c:pt>
              <c:pt idx="1446">
                <c:v>65600</c:v>
              </c:pt>
              <c:pt idx="1447">
                <c:v>64500</c:v>
              </c:pt>
              <c:pt idx="1448">
                <c:v>63900</c:v>
              </c:pt>
              <c:pt idx="1449">
                <c:v>87300</c:v>
              </c:pt>
              <c:pt idx="1450">
                <c:v>84900</c:v>
              </c:pt>
              <c:pt idx="1451">
                <c:v>81300</c:v>
              </c:pt>
              <c:pt idx="1452">
                <c:v>80200</c:v>
              </c:pt>
              <c:pt idx="1453">
                <c:v>80300</c:v>
              </c:pt>
              <c:pt idx="1454">
                <c:v>84300</c:v>
              </c:pt>
              <c:pt idx="1455">
                <c:v>81100</c:v>
              </c:pt>
              <c:pt idx="1456">
                <c:v>64800</c:v>
              </c:pt>
              <c:pt idx="1457">
                <c:v>64600</c:v>
              </c:pt>
              <c:pt idx="1458">
                <c:v>65000</c:v>
              </c:pt>
              <c:pt idx="1459">
                <c:v>65200</c:v>
              </c:pt>
              <c:pt idx="1460">
                <c:v>64300</c:v>
              </c:pt>
              <c:pt idx="1461">
                <c:v>64500</c:v>
              </c:pt>
              <c:pt idx="1462">
                <c:v>65500</c:v>
              </c:pt>
              <c:pt idx="1463">
                <c:v>65100</c:v>
              </c:pt>
              <c:pt idx="1464">
                <c:v>67600</c:v>
              </c:pt>
              <c:pt idx="1465">
                <c:v>67900</c:v>
              </c:pt>
              <c:pt idx="1466">
                <c:v>70600</c:v>
              </c:pt>
              <c:pt idx="1467">
                <c:v>87500</c:v>
              </c:pt>
              <c:pt idx="1468">
                <c:v>71100</c:v>
              </c:pt>
              <c:pt idx="1469">
                <c:v>65700</c:v>
              </c:pt>
              <c:pt idx="1470">
                <c:v>67900</c:v>
              </c:pt>
              <c:pt idx="1471">
                <c:v>65700</c:v>
              </c:pt>
              <c:pt idx="1472">
                <c:v>65100</c:v>
              </c:pt>
              <c:pt idx="1473">
                <c:v>65900</c:v>
              </c:pt>
              <c:pt idx="1474">
                <c:v>66300</c:v>
              </c:pt>
              <c:pt idx="1475">
                <c:v>65800</c:v>
              </c:pt>
              <c:pt idx="1476">
                <c:v>65400</c:v>
              </c:pt>
              <c:pt idx="1477">
                <c:v>65200</c:v>
              </c:pt>
              <c:pt idx="1478">
                <c:v>66600</c:v>
              </c:pt>
              <c:pt idx="1479">
                <c:v>66300</c:v>
              </c:pt>
              <c:pt idx="1480">
                <c:v>65400</c:v>
              </c:pt>
              <c:pt idx="1481">
                <c:v>65200</c:v>
              </c:pt>
              <c:pt idx="1482">
                <c:v>67300</c:v>
              </c:pt>
              <c:pt idx="1483">
                <c:v>65900</c:v>
              </c:pt>
              <c:pt idx="1484">
                <c:v>65500</c:v>
              </c:pt>
              <c:pt idx="1485">
                <c:v>66100</c:v>
              </c:pt>
              <c:pt idx="1486">
                <c:v>67200</c:v>
              </c:pt>
              <c:pt idx="1487">
                <c:v>66100</c:v>
              </c:pt>
              <c:pt idx="1488">
                <c:v>65900</c:v>
              </c:pt>
              <c:pt idx="1489">
                <c:v>66100</c:v>
              </c:pt>
              <c:pt idx="1490">
                <c:v>68100</c:v>
              </c:pt>
              <c:pt idx="1491">
                <c:v>67100</c:v>
              </c:pt>
              <c:pt idx="1492">
                <c:v>66200</c:v>
              </c:pt>
              <c:pt idx="1493">
                <c:v>65800</c:v>
              </c:pt>
              <c:pt idx="1494">
                <c:v>67100</c:v>
              </c:pt>
              <c:pt idx="1495">
                <c:v>66600</c:v>
              </c:pt>
              <c:pt idx="1496">
                <c:v>66200</c:v>
              </c:pt>
              <c:pt idx="1497">
                <c:v>66100</c:v>
              </c:pt>
              <c:pt idx="1498">
                <c:v>67500</c:v>
              </c:pt>
              <c:pt idx="1499">
                <c:v>67300</c:v>
              </c:pt>
              <c:pt idx="1500">
                <c:v>70200</c:v>
              </c:pt>
              <c:pt idx="1501">
                <c:v>66300</c:v>
              </c:pt>
              <c:pt idx="1502">
                <c:v>67200</c:v>
              </c:pt>
              <c:pt idx="1503">
                <c:v>67300</c:v>
              </c:pt>
              <c:pt idx="1504">
                <c:v>66600</c:v>
              </c:pt>
              <c:pt idx="1505">
                <c:v>66300</c:v>
              </c:pt>
              <c:pt idx="1506">
                <c:v>67800</c:v>
              </c:pt>
              <c:pt idx="1507">
                <c:v>66900</c:v>
              </c:pt>
              <c:pt idx="1508">
                <c:v>66700</c:v>
              </c:pt>
              <c:pt idx="1509">
                <c:v>75500</c:v>
              </c:pt>
              <c:pt idx="1510">
                <c:v>67700</c:v>
              </c:pt>
              <c:pt idx="1511">
                <c:v>72700</c:v>
              </c:pt>
              <c:pt idx="1512">
                <c:v>66700</c:v>
              </c:pt>
              <c:pt idx="1513">
                <c:v>67100</c:v>
              </c:pt>
              <c:pt idx="1514">
                <c:v>67800</c:v>
              </c:pt>
              <c:pt idx="1515">
                <c:v>67400</c:v>
              </c:pt>
              <c:pt idx="1516">
                <c:v>66800</c:v>
              </c:pt>
              <c:pt idx="1517">
                <c:v>67000</c:v>
              </c:pt>
              <c:pt idx="1518">
                <c:v>67800</c:v>
              </c:pt>
              <c:pt idx="1519">
                <c:v>67500</c:v>
              </c:pt>
              <c:pt idx="1520">
                <c:v>67400</c:v>
              </c:pt>
              <c:pt idx="1521">
                <c:v>67000</c:v>
              </c:pt>
              <c:pt idx="1522">
                <c:v>68500</c:v>
              </c:pt>
              <c:pt idx="1523">
                <c:v>67700</c:v>
              </c:pt>
              <c:pt idx="1524">
                <c:v>67300</c:v>
              </c:pt>
              <c:pt idx="1525">
                <c:v>67300</c:v>
              </c:pt>
              <c:pt idx="1526">
                <c:v>68100</c:v>
              </c:pt>
              <c:pt idx="1527">
                <c:v>67800</c:v>
              </c:pt>
              <c:pt idx="1528">
                <c:v>68500</c:v>
              </c:pt>
              <c:pt idx="1529">
                <c:v>67400</c:v>
              </c:pt>
              <c:pt idx="1530">
                <c:v>69600</c:v>
              </c:pt>
              <c:pt idx="1531">
                <c:v>89700</c:v>
              </c:pt>
              <c:pt idx="1532">
                <c:v>72700</c:v>
              </c:pt>
              <c:pt idx="1533">
                <c:v>67800</c:v>
              </c:pt>
              <c:pt idx="1534">
                <c:v>74700</c:v>
              </c:pt>
              <c:pt idx="1535">
                <c:v>69200</c:v>
              </c:pt>
              <c:pt idx="1536">
                <c:v>67900</c:v>
              </c:pt>
              <c:pt idx="1537">
                <c:v>68700</c:v>
              </c:pt>
              <c:pt idx="1538">
                <c:v>68700</c:v>
              </c:pt>
              <c:pt idx="1539">
                <c:v>68600</c:v>
              </c:pt>
              <c:pt idx="1540">
                <c:v>67900</c:v>
              </c:pt>
              <c:pt idx="1541">
                <c:v>68300</c:v>
              </c:pt>
              <c:pt idx="1542">
                <c:v>69200</c:v>
              </c:pt>
              <c:pt idx="1543">
                <c:v>68600</c:v>
              </c:pt>
              <c:pt idx="1544">
                <c:v>68000</c:v>
              </c:pt>
              <c:pt idx="1545">
                <c:v>68200</c:v>
              </c:pt>
              <c:pt idx="1546">
                <c:v>70400</c:v>
              </c:pt>
              <c:pt idx="1547">
                <c:v>68900</c:v>
              </c:pt>
              <c:pt idx="1548">
                <c:v>68700</c:v>
              </c:pt>
              <c:pt idx="1549">
                <c:v>68500</c:v>
              </c:pt>
              <c:pt idx="1550">
                <c:v>69400</c:v>
              </c:pt>
              <c:pt idx="1551">
                <c:v>68900</c:v>
              </c:pt>
              <c:pt idx="1552">
                <c:v>68900</c:v>
              </c:pt>
              <c:pt idx="1553">
                <c:v>68900</c:v>
              </c:pt>
              <c:pt idx="1554">
                <c:v>69400</c:v>
              </c:pt>
              <c:pt idx="1555">
                <c:v>73000</c:v>
              </c:pt>
              <c:pt idx="1556">
                <c:v>68900</c:v>
              </c:pt>
              <c:pt idx="1557">
                <c:v>73700</c:v>
              </c:pt>
              <c:pt idx="1558">
                <c:v>69500</c:v>
              </c:pt>
              <c:pt idx="1559">
                <c:v>69600</c:v>
              </c:pt>
              <c:pt idx="1560">
                <c:v>69100</c:v>
              </c:pt>
              <c:pt idx="1561">
                <c:v>68800</c:v>
              </c:pt>
              <c:pt idx="1562">
                <c:v>69700</c:v>
              </c:pt>
              <c:pt idx="1563">
                <c:v>69500</c:v>
              </c:pt>
              <c:pt idx="1564">
                <c:v>70600</c:v>
              </c:pt>
              <c:pt idx="1565">
                <c:v>69200</c:v>
              </c:pt>
              <c:pt idx="1566">
                <c:v>70000</c:v>
              </c:pt>
              <c:pt idx="1567">
                <c:v>69200</c:v>
              </c:pt>
              <c:pt idx="1568">
                <c:v>69500</c:v>
              </c:pt>
              <c:pt idx="1569">
                <c:v>69300</c:v>
              </c:pt>
              <c:pt idx="1570">
                <c:v>70000</c:v>
              </c:pt>
              <c:pt idx="1571">
                <c:v>70000</c:v>
              </c:pt>
              <c:pt idx="1572">
                <c:v>69500</c:v>
              </c:pt>
              <c:pt idx="1573">
                <c:v>70200</c:v>
              </c:pt>
              <c:pt idx="1574">
                <c:v>70900</c:v>
              </c:pt>
              <c:pt idx="1575">
                <c:v>69800</c:v>
              </c:pt>
              <c:pt idx="1576">
                <c:v>69900</c:v>
              </c:pt>
              <c:pt idx="1577">
                <c:v>69800</c:v>
              </c:pt>
              <c:pt idx="1578">
                <c:v>70300</c:v>
              </c:pt>
              <c:pt idx="1579">
                <c:v>69500</c:v>
              </c:pt>
              <c:pt idx="1580">
                <c:v>69600</c:v>
              </c:pt>
              <c:pt idx="1581">
                <c:v>69800</c:v>
              </c:pt>
              <c:pt idx="1582">
                <c:v>71400</c:v>
              </c:pt>
              <c:pt idx="1583">
                <c:v>70100</c:v>
              </c:pt>
              <c:pt idx="1584">
                <c:v>69900</c:v>
              </c:pt>
              <c:pt idx="1585">
                <c:v>69800</c:v>
              </c:pt>
              <c:pt idx="1586">
                <c:v>70700</c:v>
              </c:pt>
              <c:pt idx="1587">
                <c:v>70300</c:v>
              </c:pt>
              <c:pt idx="1588">
                <c:v>70100</c:v>
              </c:pt>
              <c:pt idx="1589">
                <c:v>69900</c:v>
              </c:pt>
              <c:pt idx="1590">
                <c:v>70800</c:v>
              </c:pt>
              <c:pt idx="1591">
                <c:v>70900</c:v>
              </c:pt>
              <c:pt idx="1592">
                <c:v>70100</c:v>
              </c:pt>
              <c:pt idx="1593">
                <c:v>70200</c:v>
              </c:pt>
              <c:pt idx="1594">
                <c:v>75500</c:v>
              </c:pt>
              <c:pt idx="1595">
                <c:v>75100</c:v>
              </c:pt>
              <c:pt idx="1596">
                <c:v>76500</c:v>
              </c:pt>
              <c:pt idx="1597">
                <c:v>70700</c:v>
              </c:pt>
              <c:pt idx="1598">
                <c:v>75700</c:v>
              </c:pt>
              <c:pt idx="1599">
                <c:v>72500</c:v>
              </c:pt>
              <c:pt idx="1600">
                <c:v>72100</c:v>
              </c:pt>
              <c:pt idx="1601">
                <c:v>71800</c:v>
              </c:pt>
              <c:pt idx="1602">
                <c:v>71500</c:v>
              </c:pt>
              <c:pt idx="1603">
                <c:v>71000</c:v>
              </c:pt>
              <c:pt idx="1604">
                <c:v>72600</c:v>
              </c:pt>
              <c:pt idx="1605">
                <c:v>70700</c:v>
              </c:pt>
              <c:pt idx="1606">
                <c:v>71600</c:v>
              </c:pt>
              <c:pt idx="1607">
                <c:v>72500</c:v>
              </c:pt>
              <c:pt idx="1608">
                <c:v>71000</c:v>
              </c:pt>
              <c:pt idx="1609">
                <c:v>72900</c:v>
              </c:pt>
              <c:pt idx="1610">
                <c:v>71800</c:v>
              </c:pt>
              <c:pt idx="1611">
                <c:v>76800</c:v>
              </c:pt>
              <c:pt idx="1612">
                <c:v>72300</c:v>
              </c:pt>
              <c:pt idx="1613">
                <c:v>71100</c:v>
              </c:pt>
              <c:pt idx="1614">
                <c:v>71800</c:v>
              </c:pt>
              <c:pt idx="1615">
                <c:v>72900</c:v>
              </c:pt>
              <c:pt idx="1616">
                <c:v>71400</c:v>
              </c:pt>
              <c:pt idx="1617">
                <c:v>72300</c:v>
              </c:pt>
              <c:pt idx="1618">
                <c:v>72800</c:v>
              </c:pt>
              <c:pt idx="1619">
                <c:v>71900</c:v>
              </c:pt>
              <c:pt idx="1620">
                <c:v>72700</c:v>
              </c:pt>
              <c:pt idx="1621">
                <c:v>71300</c:v>
              </c:pt>
              <c:pt idx="1622">
                <c:v>72200</c:v>
              </c:pt>
              <c:pt idx="1623">
                <c:v>73300</c:v>
              </c:pt>
              <c:pt idx="1624">
                <c:v>71800</c:v>
              </c:pt>
              <c:pt idx="1625">
                <c:v>73100</c:v>
              </c:pt>
              <c:pt idx="1626">
                <c:v>74200</c:v>
              </c:pt>
              <c:pt idx="1627">
                <c:v>72100</c:v>
              </c:pt>
              <c:pt idx="1628">
                <c:v>73900</c:v>
              </c:pt>
              <c:pt idx="1629">
                <c:v>71700</c:v>
              </c:pt>
              <c:pt idx="1630">
                <c:v>73000</c:v>
              </c:pt>
              <c:pt idx="1631">
                <c:v>73700</c:v>
              </c:pt>
              <c:pt idx="1632">
                <c:v>71900</c:v>
              </c:pt>
              <c:pt idx="1633">
                <c:v>73300</c:v>
              </c:pt>
              <c:pt idx="1634">
                <c:v>72800</c:v>
              </c:pt>
              <c:pt idx="1635">
                <c:v>73400</c:v>
              </c:pt>
              <c:pt idx="1636">
                <c:v>73700</c:v>
              </c:pt>
              <c:pt idx="1637">
                <c:v>74200</c:v>
              </c:pt>
              <c:pt idx="1638">
                <c:v>72900</c:v>
              </c:pt>
              <c:pt idx="1639">
                <c:v>74700</c:v>
              </c:pt>
              <c:pt idx="1640">
                <c:v>72300</c:v>
              </c:pt>
              <c:pt idx="1641">
                <c:v>73500</c:v>
              </c:pt>
              <c:pt idx="1642">
                <c:v>73200</c:v>
              </c:pt>
              <c:pt idx="1643">
                <c:v>73100</c:v>
              </c:pt>
              <c:pt idx="1644">
                <c:v>77600</c:v>
              </c:pt>
              <c:pt idx="1645">
                <c:v>72600</c:v>
              </c:pt>
              <c:pt idx="1646">
                <c:v>74400</c:v>
              </c:pt>
              <c:pt idx="1647">
                <c:v>74200</c:v>
              </c:pt>
              <c:pt idx="1648">
                <c:v>72700</c:v>
              </c:pt>
              <c:pt idx="1649">
                <c:v>73700</c:v>
              </c:pt>
              <c:pt idx="1650">
                <c:v>73700</c:v>
              </c:pt>
              <c:pt idx="1651">
                <c:v>73300</c:v>
              </c:pt>
              <c:pt idx="1652">
                <c:v>75800</c:v>
              </c:pt>
              <c:pt idx="1653">
                <c:v>73400</c:v>
              </c:pt>
              <c:pt idx="1654">
                <c:v>79100</c:v>
              </c:pt>
              <c:pt idx="1655">
                <c:v>74600</c:v>
              </c:pt>
              <c:pt idx="1656">
                <c:v>72900</c:v>
              </c:pt>
              <c:pt idx="1657">
                <c:v>74100</c:v>
              </c:pt>
              <c:pt idx="1658">
                <c:v>86900</c:v>
              </c:pt>
              <c:pt idx="1659">
                <c:v>73800</c:v>
              </c:pt>
              <c:pt idx="1660">
                <c:v>74300</c:v>
              </c:pt>
              <c:pt idx="1661">
                <c:v>73400</c:v>
              </c:pt>
              <c:pt idx="1662">
                <c:v>74000</c:v>
              </c:pt>
              <c:pt idx="1663">
                <c:v>80000</c:v>
              </c:pt>
              <c:pt idx="1664">
                <c:v>73700</c:v>
              </c:pt>
              <c:pt idx="1665">
                <c:v>74500</c:v>
              </c:pt>
              <c:pt idx="1666">
                <c:v>74200</c:v>
              </c:pt>
              <c:pt idx="1667">
                <c:v>74000</c:v>
              </c:pt>
              <c:pt idx="1668">
                <c:v>74600</c:v>
              </c:pt>
              <c:pt idx="1669">
                <c:v>74500</c:v>
              </c:pt>
              <c:pt idx="1670">
                <c:v>74500</c:v>
              </c:pt>
              <c:pt idx="1671">
                <c:v>74700</c:v>
              </c:pt>
              <c:pt idx="1672">
                <c:v>73800</c:v>
              </c:pt>
              <c:pt idx="1673">
                <c:v>74800</c:v>
              </c:pt>
              <c:pt idx="1674">
                <c:v>74800</c:v>
              </c:pt>
              <c:pt idx="1675">
                <c:v>73900</c:v>
              </c:pt>
              <c:pt idx="1676">
                <c:v>75100</c:v>
              </c:pt>
              <c:pt idx="1677">
                <c:v>73900</c:v>
              </c:pt>
              <c:pt idx="1678">
                <c:v>75100</c:v>
              </c:pt>
              <c:pt idx="1679">
                <c:v>75000</c:v>
              </c:pt>
              <c:pt idx="1680">
                <c:v>74100</c:v>
              </c:pt>
              <c:pt idx="1681">
                <c:v>75200</c:v>
              </c:pt>
              <c:pt idx="1682">
                <c:v>75600</c:v>
              </c:pt>
              <c:pt idx="1683">
                <c:v>74200</c:v>
              </c:pt>
              <c:pt idx="1684">
                <c:v>75400</c:v>
              </c:pt>
              <c:pt idx="1685">
                <c:v>74500</c:v>
              </c:pt>
              <c:pt idx="1686">
                <c:v>77800</c:v>
              </c:pt>
              <c:pt idx="1687">
                <c:v>75600</c:v>
              </c:pt>
              <c:pt idx="1688">
                <c:v>74600</c:v>
              </c:pt>
              <c:pt idx="1689">
                <c:v>75400</c:v>
              </c:pt>
              <c:pt idx="1690">
                <c:v>75200</c:v>
              </c:pt>
              <c:pt idx="1691">
                <c:v>74500</c:v>
              </c:pt>
              <c:pt idx="1692">
                <c:v>75600</c:v>
              </c:pt>
              <c:pt idx="1693">
                <c:v>75100</c:v>
              </c:pt>
              <c:pt idx="1694">
                <c:v>76200</c:v>
              </c:pt>
              <c:pt idx="1695">
                <c:v>76000</c:v>
              </c:pt>
              <c:pt idx="1696">
                <c:v>75100</c:v>
              </c:pt>
              <c:pt idx="1697">
                <c:v>79400</c:v>
              </c:pt>
              <c:pt idx="1698">
                <c:v>75600</c:v>
              </c:pt>
              <c:pt idx="1699">
                <c:v>74900</c:v>
              </c:pt>
              <c:pt idx="1700">
                <c:v>75900</c:v>
              </c:pt>
              <c:pt idx="1701">
                <c:v>75200</c:v>
              </c:pt>
              <c:pt idx="1702">
                <c:v>75700</c:v>
              </c:pt>
              <c:pt idx="1703">
                <c:v>77000</c:v>
              </c:pt>
              <c:pt idx="1704">
                <c:v>75600</c:v>
              </c:pt>
              <c:pt idx="1705">
                <c:v>76100</c:v>
              </c:pt>
              <c:pt idx="1706">
                <c:v>76100</c:v>
              </c:pt>
              <c:pt idx="1707">
                <c:v>75100</c:v>
              </c:pt>
              <c:pt idx="1708">
                <c:v>76300</c:v>
              </c:pt>
              <c:pt idx="1709">
                <c:v>75400</c:v>
              </c:pt>
              <c:pt idx="1710">
                <c:v>76600</c:v>
              </c:pt>
              <c:pt idx="1711">
                <c:v>77600</c:v>
              </c:pt>
              <c:pt idx="1712">
                <c:v>75400</c:v>
              </c:pt>
              <c:pt idx="1713">
                <c:v>76600</c:v>
              </c:pt>
              <c:pt idx="1714">
                <c:v>79600</c:v>
              </c:pt>
              <c:pt idx="1715">
                <c:v>75600</c:v>
              </c:pt>
              <c:pt idx="1716">
                <c:v>76500</c:v>
              </c:pt>
              <c:pt idx="1717">
                <c:v>75600</c:v>
              </c:pt>
              <c:pt idx="1718">
                <c:v>76700</c:v>
              </c:pt>
              <c:pt idx="1719">
                <c:v>76800</c:v>
              </c:pt>
              <c:pt idx="1720">
                <c:v>75800</c:v>
              </c:pt>
              <c:pt idx="1721">
                <c:v>76900</c:v>
              </c:pt>
              <c:pt idx="1722">
                <c:v>92800</c:v>
              </c:pt>
              <c:pt idx="1723">
                <c:v>76100</c:v>
              </c:pt>
              <c:pt idx="1724">
                <c:v>77300</c:v>
              </c:pt>
              <c:pt idx="1725">
                <c:v>76000</c:v>
              </c:pt>
              <c:pt idx="1726">
                <c:v>77500</c:v>
              </c:pt>
              <c:pt idx="1727">
                <c:v>77400</c:v>
              </c:pt>
              <c:pt idx="1728">
                <c:v>76300</c:v>
              </c:pt>
              <c:pt idx="1729">
                <c:v>77100</c:v>
              </c:pt>
              <c:pt idx="1730">
                <c:v>77400</c:v>
              </c:pt>
              <c:pt idx="1731">
                <c:v>76300</c:v>
              </c:pt>
              <c:pt idx="1732">
                <c:v>77900</c:v>
              </c:pt>
              <c:pt idx="1733">
                <c:v>76300</c:v>
              </c:pt>
              <c:pt idx="1734">
                <c:v>78100</c:v>
              </c:pt>
              <c:pt idx="1735">
                <c:v>77400</c:v>
              </c:pt>
              <c:pt idx="1736">
                <c:v>76400</c:v>
              </c:pt>
              <c:pt idx="1737">
                <c:v>77600</c:v>
              </c:pt>
              <c:pt idx="1738">
                <c:v>77900</c:v>
              </c:pt>
              <c:pt idx="1739">
                <c:v>77100</c:v>
              </c:pt>
              <c:pt idx="1740">
                <c:v>77600</c:v>
              </c:pt>
              <c:pt idx="1741">
                <c:v>76800</c:v>
              </c:pt>
              <c:pt idx="1742">
                <c:v>78000</c:v>
              </c:pt>
              <c:pt idx="1743">
                <c:v>77800</c:v>
              </c:pt>
              <c:pt idx="1744">
                <c:v>78400</c:v>
              </c:pt>
              <c:pt idx="1745">
                <c:v>78000</c:v>
              </c:pt>
              <c:pt idx="1746">
                <c:v>82900</c:v>
              </c:pt>
              <c:pt idx="1747">
                <c:v>76900</c:v>
              </c:pt>
              <c:pt idx="1748">
                <c:v>78100</c:v>
              </c:pt>
              <c:pt idx="1749">
                <c:v>76900</c:v>
              </c:pt>
              <c:pt idx="1750">
                <c:v>78400</c:v>
              </c:pt>
              <c:pt idx="1751">
                <c:v>78400</c:v>
              </c:pt>
              <c:pt idx="1752">
                <c:v>77900</c:v>
              </c:pt>
              <c:pt idx="1753">
                <c:v>78300</c:v>
              </c:pt>
              <c:pt idx="1754">
                <c:v>79800</c:v>
              </c:pt>
              <c:pt idx="1755">
                <c:v>77200</c:v>
              </c:pt>
              <c:pt idx="1756">
                <c:v>79300</c:v>
              </c:pt>
              <c:pt idx="1757">
                <c:v>77300</c:v>
              </c:pt>
              <c:pt idx="1758">
                <c:v>78900</c:v>
              </c:pt>
              <c:pt idx="1759">
                <c:v>78700</c:v>
              </c:pt>
              <c:pt idx="1760">
                <c:v>79400</c:v>
              </c:pt>
              <c:pt idx="1761">
                <c:v>78700</c:v>
              </c:pt>
              <c:pt idx="1762">
                <c:v>79600</c:v>
              </c:pt>
              <c:pt idx="1763">
                <c:v>77600</c:v>
              </c:pt>
              <c:pt idx="1764">
                <c:v>79700</c:v>
              </c:pt>
              <c:pt idx="1765">
                <c:v>77600</c:v>
              </c:pt>
              <c:pt idx="1766">
                <c:v>79800</c:v>
              </c:pt>
              <c:pt idx="1767">
                <c:v>79600</c:v>
              </c:pt>
              <c:pt idx="1768">
                <c:v>85100</c:v>
              </c:pt>
              <c:pt idx="1769">
                <c:v>79500</c:v>
              </c:pt>
              <c:pt idx="1770">
                <c:v>79300</c:v>
              </c:pt>
              <c:pt idx="1771">
                <c:v>81800</c:v>
              </c:pt>
              <c:pt idx="1772">
                <c:v>79000</c:v>
              </c:pt>
              <c:pt idx="1773">
                <c:v>78900</c:v>
              </c:pt>
              <c:pt idx="1774">
                <c:v>79200</c:v>
              </c:pt>
              <c:pt idx="1775">
                <c:v>79300</c:v>
              </c:pt>
              <c:pt idx="1776">
                <c:v>79100</c:v>
              </c:pt>
              <c:pt idx="1777">
                <c:v>95300</c:v>
              </c:pt>
              <c:pt idx="1778">
                <c:v>99900</c:v>
              </c:pt>
              <c:pt idx="1779">
                <c:v>78400</c:v>
              </c:pt>
              <c:pt idx="1780">
                <c:v>80500</c:v>
              </c:pt>
              <c:pt idx="1781">
                <c:v>78500</c:v>
              </c:pt>
              <c:pt idx="1782">
                <c:v>80800</c:v>
              </c:pt>
              <c:pt idx="1783">
                <c:v>79900</c:v>
              </c:pt>
              <c:pt idx="1784">
                <c:v>78500</c:v>
              </c:pt>
              <c:pt idx="1785">
                <c:v>79900</c:v>
              </c:pt>
              <c:pt idx="1786">
                <c:v>93000</c:v>
              </c:pt>
              <c:pt idx="1787">
                <c:v>78800</c:v>
              </c:pt>
              <c:pt idx="1788">
                <c:v>80100</c:v>
              </c:pt>
              <c:pt idx="1789">
                <c:v>78800</c:v>
              </c:pt>
              <c:pt idx="1790">
                <c:v>79900</c:v>
              </c:pt>
              <c:pt idx="1791">
                <c:v>80000</c:v>
              </c:pt>
              <c:pt idx="1792">
                <c:v>79600</c:v>
              </c:pt>
              <c:pt idx="1793">
                <c:v>80000</c:v>
              </c:pt>
              <c:pt idx="1794">
                <c:v>85100</c:v>
              </c:pt>
              <c:pt idx="1795">
                <c:v>79100</c:v>
              </c:pt>
              <c:pt idx="1796">
                <c:v>80200</c:v>
              </c:pt>
              <c:pt idx="1797">
                <c:v>79300</c:v>
              </c:pt>
              <c:pt idx="1798">
                <c:v>80200</c:v>
              </c:pt>
              <c:pt idx="1799">
                <c:v>81100</c:v>
              </c:pt>
              <c:pt idx="1800">
                <c:v>79300</c:v>
              </c:pt>
              <c:pt idx="1801">
                <c:v>80300</c:v>
              </c:pt>
              <c:pt idx="1802">
                <c:v>80200</c:v>
              </c:pt>
              <c:pt idx="1803">
                <c:v>79600</c:v>
              </c:pt>
              <c:pt idx="1804">
                <c:v>80600</c:v>
              </c:pt>
              <c:pt idx="1805">
                <c:v>79700</c:v>
              </c:pt>
              <c:pt idx="1806">
                <c:v>80400</c:v>
              </c:pt>
              <c:pt idx="1807">
                <c:v>81700</c:v>
              </c:pt>
              <c:pt idx="1808">
                <c:v>79500</c:v>
              </c:pt>
              <c:pt idx="1809">
                <c:v>80600</c:v>
              </c:pt>
              <c:pt idx="1810">
                <c:v>83100</c:v>
              </c:pt>
              <c:pt idx="1811">
                <c:v>79700</c:v>
              </c:pt>
              <c:pt idx="1812">
                <c:v>81000</c:v>
              </c:pt>
              <c:pt idx="1813">
                <c:v>80000</c:v>
              </c:pt>
              <c:pt idx="1814">
                <c:v>80600</c:v>
              </c:pt>
              <c:pt idx="1815">
                <c:v>82500</c:v>
              </c:pt>
              <c:pt idx="1816">
                <c:v>79900</c:v>
              </c:pt>
              <c:pt idx="1817">
                <c:v>81000</c:v>
              </c:pt>
              <c:pt idx="1818">
                <c:v>85200</c:v>
              </c:pt>
              <c:pt idx="1819">
                <c:v>80000</c:v>
              </c:pt>
              <c:pt idx="1820">
                <c:v>81100</c:v>
              </c:pt>
              <c:pt idx="1821">
                <c:v>80300</c:v>
              </c:pt>
              <c:pt idx="1822">
                <c:v>81200</c:v>
              </c:pt>
              <c:pt idx="1823">
                <c:v>82100</c:v>
              </c:pt>
              <c:pt idx="1824">
                <c:v>80400</c:v>
              </c:pt>
              <c:pt idx="1825">
                <c:v>81800</c:v>
              </c:pt>
              <c:pt idx="1826">
                <c:v>81000</c:v>
              </c:pt>
              <c:pt idx="1827">
                <c:v>80800</c:v>
              </c:pt>
              <c:pt idx="1828">
                <c:v>81600</c:v>
              </c:pt>
              <c:pt idx="1829">
                <c:v>80800</c:v>
              </c:pt>
              <c:pt idx="1830">
                <c:v>81500</c:v>
              </c:pt>
              <c:pt idx="1831">
                <c:v>82400</c:v>
              </c:pt>
              <c:pt idx="1832">
                <c:v>80600</c:v>
              </c:pt>
              <c:pt idx="1833">
                <c:v>82200</c:v>
              </c:pt>
              <c:pt idx="1834">
                <c:v>81300</c:v>
              </c:pt>
              <c:pt idx="1835">
                <c:v>80900</c:v>
              </c:pt>
              <c:pt idx="1836">
                <c:v>82400</c:v>
              </c:pt>
              <c:pt idx="1837">
                <c:v>81300</c:v>
              </c:pt>
              <c:pt idx="1838">
                <c:v>81600</c:v>
              </c:pt>
              <c:pt idx="1839">
                <c:v>82300</c:v>
              </c:pt>
              <c:pt idx="1840">
                <c:v>80900</c:v>
              </c:pt>
              <c:pt idx="1841">
                <c:v>83400</c:v>
              </c:pt>
              <c:pt idx="1842">
                <c:v>81500</c:v>
              </c:pt>
              <c:pt idx="1843">
                <c:v>81900</c:v>
              </c:pt>
              <c:pt idx="1844">
                <c:v>82500</c:v>
              </c:pt>
              <c:pt idx="1845">
                <c:v>81700</c:v>
              </c:pt>
              <c:pt idx="1846">
                <c:v>82700</c:v>
              </c:pt>
              <c:pt idx="1847">
                <c:v>82700</c:v>
              </c:pt>
              <c:pt idx="1848">
                <c:v>81100</c:v>
              </c:pt>
              <c:pt idx="1849">
                <c:v>83000</c:v>
              </c:pt>
              <c:pt idx="1850">
                <c:v>94900</c:v>
              </c:pt>
              <c:pt idx="1851">
                <c:v>81500</c:v>
              </c:pt>
              <c:pt idx="1852">
                <c:v>82400</c:v>
              </c:pt>
              <c:pt idx="1853">
                <c:v>82800</c:v>
              </c:pt>
              <c:pt idx="1854">
                <c:v>83500</c:v>
              </c:pt>
              <c:pt idx="1855">
                <c:v>83000</c:v>
              </c:pt>
              <c:pt idx="1856">
                <c:v>81700</c:v>
              </c:pt>
              <c:pt idx="1857">
                <c:v>83300</c:v>
              </c:pt>
              <c:pt idx="1858">
                <c:v>82500</c:v>
              </c:pt>
              <c:pt idx="1859">
                <c:v>81900</c:v>
              </c:pt>
              <c:pt idx="1860">
                <c:v>82900</c:v>
              </c:pt>
              <c:pt idx="1861">
                <c:v>82400</c:v>
              </c:pt>
              <c:pt idx="1862">
                <c:v>84100</c:v>
              </c:pt>
              <c:pt idx="1863">
                <c:v>83200</c:v>
              </c:pt>
              <c:pt idx="1864">
                <c:v>87000</c:v>
              </c:pt>
              <c:pt idx="1865">
                <c:v>83800</c:v>
              </c:pt>
              <c:pt idx="1866">
                <c:v>83100</c:v>
              </c:pt>
              <c:pt idx="1867">
                <c:v>82100</c:v>
              </c:pt>
              <c:pt idx="1868">
                <c:v>83100</c:v>
              </c:pt>
              <c:pt idx="1869">
                <c:v>83400</c:v>
              </c:pt>
              <c:pt idx="1870">
                <c:v>83000</c:v>
              </c:pt>
              <c:pt idx="1871">
                <c:v>83400</c:v>
              </c:pt>
              <c:pt idx="1872">
                <c:v>82300</c:v>
              </c:pt>
              <c:pt idx="1873">
                <c:v>83900</c:v>
              </c:pt>
              <c:pt idx="1874">
                <c:v>83000</c:v>
              </c:pt>
              <c:pt idx="1875">
                <c:v>82500</c:v>
              </c:pt>
              <c:pt idx="1876">
                <c:v>83700</c:v>
              </c:pt>
              <c:pt idx="1877">
                <c:v>83600</c:v>
              </c:pt>
              <c:pt idx="1878">
                <c:v>84700</c:v>
              </c:pt>
              <c:pt idx="1879">
                <c:v>83700</c:v>
              </c:pt>
              <c:pt idx="1880">
                <c:v>82600</c:v>
              </c:pt>
              <c:pt idx="1881">
                <c:v>84100</c:v>
              </c:pt>
              <c:pt idx="1882">
                <c:v>83600</c:v>
              </c:pt>
              <c:pt idx="1883">
                <c:v>82900</c:v>
              </c:pt>
              <c:pt idx="1884">
                <c:v>83800</c:v>
              </c:pt>
              <c:pt idx="1885">
                <c:v>91000</c:v>
              </c:pt>
              <c:pt idx="1886">
                <c:v>83900</c:v>
              </c:pt>
              <c:pt idx="1887">
                <c:v>84200</c:v>
              </c:pt>
              <c:pt idx="1888">
                <c:v>83300</c:v>
              </c:pt>
              <c:pt idx="1889">
                <c:v>84400</c:v>
              </c:pt>
              <c:pt idx="1890">
                <c:v>83900</c:v>
              </c:pt>
              <c:pt idx="1891">
                <c:v>83300</c:v>
              </c:pt>
              <c:pt idx="1892">
                <c:v>86600</c:v>
              </c:pt>
              <c:pt idx="1893">
                <c:v>83300</c:v>
              </c:pt>
              <c:pt idx="1894">
                <c:v>84000</c:v>
              </c:pt>
              <c:pt idx="1895">
                <c:v>85000</c:v>
              </c:pt>
              <c:pt idx="1896">
                <c:v>83300</c:v>
              </c:pt>
              <c:pt idx="1897">
                <c:v>84800</c:v>
              </c:pt>
              <c:pt idx="1898">
                <c:v>84000</c:v>
              </c:pt>
              <c:pt idx="1899">
                <c:v>83400</c:v>
              </c:pt>
              <c:pt idx="1900">
                <c:v>87800</c:v>
              </c:pt>
              <c:pt idx="1901">
                <c:v>83700</c:v>
              </c:pt>
              <c:pt idx="1902">
                <c:v>84900</c:v>
              </c:pt>
              <c:pt idx="1903">
                <c:v>84600</c:v>
              </c:pt>
              <c:pt idx="1904">
                <c:v>83700</c:v>
              </c:pt>
              <c:pt idx="1905">
                <c:v>85200</c:v>
              </c:pt>
              <c:pt idx="1906">
                <c:v>84900</c:v>
              </c:pt>
              <c:pt idx="1907">
                <c:v>83900</c:v>
              </c:pt>
              <c:pt idx="1908">
                <c:v>84800</c:v>
              </c:pt>
              <c:pt idx="1909">
                <c:v>83800</c:v>
              </c:pt>
              <c:pt idx="1910">
                <c:v>84700</c:v>
              </c:pt>
              <c:pt idx="1911">
                <c:v>86000</c:v>
              </c:pt>
              <c:pt idx="1912">
                <c:v>84800</c:v>
              </c:pt>
              <c:pt idx="1913">
                <c:v>85300</c:v>
              </c:pt>
              <c:pt idx="1914">
                <c:v>97400</c:v>
              </c:pt>
              <c:pt idx="1915">
                <c:v>85200</c:v>
              </c:pt>
              <c:pt idx="1916">
                <c:v>85100</c:v>
              </c:pt>
              <c:pt idx="1917">
                <c:v>84400</c:v>
              </c:pt>
              <c:pt idx="1918">
                <c:v>89000</c:v>
              </c:pt>
              <c:pt idx="1919">
                <c:v>86000</c:v>
              </c:pt>
              <c:pt idx="1920">
                <c:v>84600</c:v>
              </c:pt>
              <c:pt idx="1921">
                <c:v>85600</c:v>
              </c:pt>
              <c:pt idx="1922">
                <c:v>87900</c:v>
              </c:pt>
              <c:pt idx="1923">
                <c:v>84800</c:v>
              </c:pt>
              <c:pt idx="1924">
                <c:v>85700</c:v>
              </c:pt>
              <c:pt idx="1925">
                <c:v>84600</c:v>
              </c:pt>
              <c:pt idx="1926">
                <c:v>86200</c:v>
              </c:pt>
              <c:pt idx="1927">
                <c:v>85900</c:v>
              </c:pt>
              <c:pt idx="1928">
                <c:v>85600</c:v>
              </c:pt>
              <c:pt idx="1929">
                <c:v>85700</c:v>
              </c:pt>
              <c:pt idx="1930">
                <c:v>86600</c:v>
              </c:pt>
              <c:pt idx="1931">
                <c:v>84800</c:v>
              </c:pt>
              <c:pt idx="1932">
                <c:v>86300</c:v>
              </c:pt>
              <c:pt idx="1933">
                <c:v>84900</c:v>
              </c:pt>
              <c:pt idx="1934">
                <c:v>85900</c:v>
              </c:pt>
              <c:pt idx="1935">
                <c:v>86100</c:v>
              </c:pt>
              <c:pt idx="1936">
                <c:v>85300</c:v>
              </c:pt>
              <c:pt idx="1937">
                <c:v>87000</c:v>
              </c:pt>
              <c:pt idx="1938">
                <c:v>85900</c:v>
              </c:pt>
              <c:pt idx="1939">
                <c:v>85700</c:v>
              </c:pt>
              <c:pt idx="1940">
                <c:v>86300</c:v>
              </c:pt>
              <c:pt idx="1941">
                <c:v>85600</c:v>
              </c:pt>
              <c:pt idx="1942">
                <c:v>85900</c:v>
              </c:pt>
              <c:pt idx="1943">
                <c:v>86400</c:v>
              </c:pt>
              <c:pt idx="1944">
                <c:v>85400</c:v>
              </c:pt>
              <c:pt idx="1945">
                <c:v>86400</c:v>
              </c:pt>
              <c:pt idx="1946">
                <c:v>86400</c:v>
              </c:pt>
              <c:pt idx="1947">
                <c:v>85600</c:v>
              </c:pt>
              <c:pt idx="1948">
                <c:v>87200</c:v>
              </c:pt>
              <c:pt idx="1949">
                <c:v>85800</c:v>
              </c:pt>
              <c:pt idx="1950">
                <c:v>86300</c:v>
              </c:pt>
              <c:pt idx="1951">
                <c:v>87700</c:v>
              </c:pt>
              <c:pt idx="1952">
                <c:v>86600</c:v>
              </c:pt>
              <c:pt idx="1953">
                <c:v>86900</c:v>
              </c:pt>
              <c:pt idx="1954">
                <c:v>86500</c:v>
              </c:pt>
              <c:pt idx="1955">
                <c:v>86100</c:v>
              </c:pt>
              <c:pt idx="1956">
                <c:v>87900</c:v>
              </c:pt>
              <c:pt idx="1957">
                <c:v>87100</c:v>
              </c:pt>
              <c:pt idx="1958">
                <c:v>87400</c:v>
              </c:pt>
              <c:pt idx="1959">
                <c:v>88100</c:v>
              </c:pt>
              <c:pt idx="1960">
                <c:v>87700</c:v>
              </c:pt>
              <c:pt idx="1961">
                <c:v>87200</c:v>
              </c:pt>
              <c:pt idx="1962">
                <c:v>88000</c:v>
              </c:pt>
              <c:pt idx="1963">
                <c:v>87100</c:v>
              </c:pt>
              <c:pt idx="1964">
                <c:v>88000</c:v>
              </c:pt>
              <c:pt idx="1965">
                <c:v>86500</c:v>
              </c:pt>
              <c:pt idx="1966">
                <c:v>87300</c:v>
              </c:pt>
              <c:pt idx="1967">
                <c:v>87200</c:v>
              </c:pt>
              <c:pt idx="1968">
                <c:v>86800</c:v>
              </c:pt>
              <c:pt idx="1969">
                <c:v>87600</c:v>
              </c:pt>
              <c:pt idx="1970">
                <c:v>88000</c:v>
              </c:pt>
              <c:pt idx="1971">
                <c:v>86600</c:v>
              </c:pt>
              <c:pt idx="1972">
                <c:v>88400</c:v>
              </c:pt>
              <c:pt idx="1973">
                <c:v>86500</c:v>
              </c:pt>
              <c:pt idx="1974">
                <c:v>88200</c:v>
              </c:pt>
              <c:pt idx="1975">
                <c:v>87600</c:v>
              </c:pt>
              <c:pt idx="1976">
                <c:v>87900</c:v>
              </c:pt>
              <c:pt idx="1977">
                <c:v>87800</c:v>
              </c:pt>
              <c:pt idx="1978">
                <c:v>88800</c:v>
              </c:pt>
              <c:pt idx="1979">
                <c:v>126100</c:v>
              </c:pt>
              <c:pt idx="1980">
                <c:v>96000</c:v>
              </c:pt>
              <c:pt idx="1981">
                <c:v>90200</c:v>
              </c:pt>
              <c:pt idx="1982">
                <c:v>87800</c:v>
              </c:pt>
              <c:pt idx="1983">
                <c:v>94200</c:v>
              </c:pt>
              <c:pt idx="1984">
                <c:v>87600</c:v>
              </c:pt>
              <c:pt idx="1985">
                <c:v>88200</c:v>
              </c:pt>
              <c:pt idx="1986">
                <c:v>87800</c:v>
              </c:pt>
              <c:pt idx="1987">
                <c:v>88400</c:v>
              </c:pt>
              <c:pt idx="1988">
                <c:v>88500</c:v>
              </c:pt>
              <c:pt idx="1989">
                <c:v>87300</c:v>
              </c:pt>
              <c:pt idx="1990">
                <c:v>88300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1C9-4EDB-BB5C-4B51ADD5C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627008"/>
        <c:axId val="463604128"/>
      </c:scatterChart>
      <c:valAx>
        <c:axId val="46362700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3604128"/>
        <c:crosses val="autoZero"/>
        <c:crossBetween val="midCat"/>
      </c:valAx>
      <c:valAx>
        <c:axId val="4636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46362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Matica Nesúvislá</a:t>
            </a:r>
          </a:p>
          <a:p>
            <a:pPr>
              <a:defRPr/>
            </a:pPr>
            <a:r>
              <a:rPr lang="en-US"/>
              <a:t>menia sa stĺpce</a:t>
            </a:r>
            <a:r>
              <a:rPr lang="sk-SK"/>
              <a:t> aj riadky</a:t>
            </a:r>
            <a:endParaRPr lang="en-US"/>
          </a:p>
          <a:p>
            <a:pPr>
              <a:defRPr/>
            </a:pPr>
            <a:r>
              <a:rPr lang="en-US"/>
              <a:t>Súčet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Súčet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991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101</c:v>
              </c:pt>
              <c:pt idx="93">
                <c:v>102</c:v>
              </c:pt>
              <c:pt idx="94">
                <c:v>103</c:v>
              </c:pt>
              <c:pt idx="95">
                <c:v>104</c:v>
              </c:pt>
              <c:pt idx="96">
                <c:v>105</c:v>
              </c:pt>
              <c:pt idx="97">
                <c:v>106</c:v>
              </c:pt>
              <c:pt idx="98">
                <c:v>107</c:v>
              </c:pt>
              <c:pt idx="99">
                <c:v>108</c:v>
              </c:pt>
              <c:pt idx="100">
                <c:v>109</c:v>
              </c:pt>
              <c:pt idx="101">
                <c:v>110</c:v>
              </c:pt>
              <c:pt idx="102">
                <c:v>111</c:v>
              </c:pt>
              <c:pt idx="103">
                <c:v>112</c:v>
              </c:pt>
              <c:pt idx="104">
                <c:v>113</c:v>
              </c:pt>
              <c:pt idx="105">
                <c:v>114</c:v>
              </c:pt>
              <c:pt idx="106">
                <c:v>115</c:v>
              </c:pt>
              <c:pt idx="107">
                <c:v>116</c:v>
              </c:pt>
              <c:pt idx="108">
                <c:v>117</c:v>
              </c:pt>
              <c:pt idx="109">
                <c:v>118</c:v>
              </c:pt>
              <c:pt idx="110">
                <c:v>119</c:v>
              </c:pt>
              <c:pt idx="111">
                <c:v>120</c:v>
              </c:pt>
              <c:pt idx="112">
                <c:v>121</c:v>
              </c:pt>
              <c:pt idx="113">
                <c:v>122</c:v>
              </c:pt>
              <c:pt idx="114">
                <c:v>123</c:v>
              </c:pt>
              <c:pt idx="115">
                <c:v>124</c:v>
              </c:pt>
              <c:pt idx="116">
                <c:v>125</c:v>
              </c:pt>
              <c:pt idx="117">
                <c:v>126</c:v>
              </c:pt>
              <c:pt idx="118">
                <c:v>127</c:v>
              </c:pt>
              <c:pt idx="119">
                <c:v>128</c:v>
              </c:pt>
              <c:pt idx="120">
                <c:v>129</c:v>
              </c:pt>
              <c:pt idx="121">
                <c:v>130</c:v>
              </c:pt>
              <c:pt idx="122">
                <c:v>131</c:v>
              </c:pt>
              <c:pt idx="123">
                <c:v>132</c:v>
              </c:pt>
              <c:pt idx="124">
                <c:v>133</c:v>
              </c:pt>
              <c:pt idx="125">
                <c:v>134</c:v>
              </c:pt>
              <c:pt idx="126">
                <c:v>135</c:v>
              </c:pt>
              <c:pt idx="127">
                <c:v>136</c:v>
              </c:pt>
              <c:pt idx="128">
                <c:v>137</c:v>
              </c:pt>
              <c:pt idx="129">
                <c:v>138</c:v>
              </c:pt>
              <c:pt idx="130">
                <c:v>139</c:v>
              </c:pt>
              <c:pt idx="131">
                <c:v>140</c:v>
              </c:pt>
              <c:pt idx="132">
                <c:v>141</c:v>
              </c:pt>
              <c:pt idx="133">
                <c:v>142</c:v>
              </c:pt>
              <c:pt idx="134">
                <c:v>143</c:v>
              </c:pt>
              <c:pt idx="135">
                <c:v>144</c:v>
              </c:pt>
              <c:pt idx="136">
                <c:v>145</c:v>
              </c:pt>
              <c:pt idx="137">
                <c:v>146</c:v>
              </c:pt>
              <c:pt idx="138">
                <c:v>147</c:v>
              </c:pt>
              <c:pt idx="139">
                <c:v>148</c:v>
              </c:pt>
              <c:pt idx="140">
                <c:v>149</c:v>
              </c:pt>
              <c:pt idx="141">
                <c:v>150</c:v>
              </c:pt>
              <c:pt idx="142">
                <c:v>151</c:v>
              </c:pt>
              <c:pt idx="143">
                <c:v>152</c:v>
              </c:pt>
              <c:pt idx="144">
                <c:v>153</c:v>
              </c:pt>
              <c:pt idx="145">
                <c:v>154</c:v>
              </c:pt>
              <c:pt idx="146">
                <c:v>155</c:v>
              </c:pt>
              <c:pt idx="147">
                <c:v>156</c:v>
              </c:pt>
              <c:pt idx="148">
                <c:v>157</c:v>
              </c:pt>
              <c:pt idx="149">
                <c:v>158</c:v>
              </c:pt>
              <c:pt idx="150">
                <c:v>159</c:v>
              </c:pt>
              <c:pt idx="151">
                <c:v>160</c:v>
              </c:pt>
              <c:pt idx="152">
                <c:v>161</c:v>
              </c:pt>
              <c:pt idx="153">
                <c:v>162</c:v>
              </c:pt>
              <c:pt idx="154">
                <c:v>163</c:v>
              </c:pt>
              <c:pt idx="155">
                <c:v>164</c:v>
              </c:pt>
              <c:pt idx="156">
                <c:v>165</c:v>
              </c:pt>
              <c:pt idx="157">
                <c:v>166</c:v>
              </c:pt>
              <c:pt idx="158">
                <c:v>167</c:v>
              </c:pt>
              <c:pt idx="159">
                <c:v>168</c:v>
              </c:pt>
              <c:pt idx="160">
                <c:v>169</c:v>
              </c:pt>
              <c:pt idx="161">
                <c:v>170</c:v>
              </c:pt>
              <c:pt idx="162">
                <c:v>171</c:v>
              </c:pt>
              <c:pt idx="163">
                <c:v>172</c:v>
              </c:pt>
              <c:pt idx="164">
                <c:v>173</c:v>
              </c:pt>
              <c:pt idx="165">
                <c:v>174</c:v>
              </c:pt>
              <c:pt idx="166">
                <c:v>175</c:v>
              </c:pt>
              <c:pt idx="167">
                <c:v>176</c:v>
              </c:pt>
              <c:pt idx="168">
                <c:v>177</c:v>
              </c:pt>
              <c:pt idx="169">
                <c:v>178</c:v>
              </c:pt>
              <c:pt idx="170">
                <c:v>179</c:v>
              </c:pt>
              <c:pt idx="171">
                <c:v>180</c:v>
              </c:pt>
              <c:pt idx="172">
                <c:v>181</c:v>
              </c:pt>
              <c:pt idx="173">
                <c:v>182</c:v>
              </c:pt>
              <c:pt idx="174">
                <c:v>183</c:v>
              </c:pt>
              <c:pt idx="175">
                <c:v>184</c:v>
              </c:pt>
              <c:pt idx="176">
                <c:v>185</c:v>
              </c:pt>
              <c:pt idx="177">
                <c:v>186</c:v>
              </c:pt>
              <c:pt idx="178">
                <c:v>187</c:v>
              </c:pt>
              <c:pt idx="179">
                <c:v>188</c:v>
              </c:pt>
              <c:pt idx="180">
                <c:v>189</c:v>
              </c:pt>
              <c:pt idx="181">
                <c:v>190</c:v>
              </c:pt>
              <c:pt idx="182">
                <c:v>191</c:v>
              </c:pt>
              <c:pt idx="183">
                <c:v>192</c:v>
              </c:pt>
              <c:pt idx="184">
                <c:v>193</c:v>
              </c:pt>
              <c:pt idx="185">
                <c:v>194</c:v>
              </c:pt>
              <c:pt idx="186">
                <c:v>195</c:v>
              </c:pt>
              <c:pt idx="187">
                <c:v>196</c:v>
              </c:pt>
              <c:pt idx="188">
                <c:v>197</c:v>
              </c:pt>
              <c:pt idx="189">
                <c:v>198</c:v>
              </c:pt>
              <c:pt idx="190">
                <c:v>199</c:v>
              </c:pt>
              <c:pt idx="191">
                <c:v>200</c:v>
              </c:pt>
              <c:pt idx="192">
                <c:v>201</c:v>
              </c:pt>
              <c:pt idx="193">
                <c:v>202</c:v>
              </c:pt>
              <c:pt idx="194">
                <c:v>203</c:v>
              </c:pt>
              <c:pt idx="195">
                <c:v>204</c:v>
              </c:pt>
              <c:pt idx="196">
                <c:v>205</c:v>
              </c:pt>
              <c:pt idx="197">
                <c:v>206</c:v>
              </c:pt>
              <c:pt idx="198">
                <c:v>207</c:v>
              </c:pt>
              <c:pt idx="199">
                <c:v>208</c:v>
              </c:pt>
              <c:pt idx="200">
                <c:v>209</c:v>
              </c:pt>
              <c:pt idx="201">
                <c:v>210</c:v>
              </c:pt>
              <c:pt idx="202">
                <c:v>211</c:v>
              </c:pt>
              <c:pt idx="203">
                <c:v>212</c:v>
              </c:pt>
              <c:pt idx="204">
                <c:v>213</c:v>
              </c:pt>
              <c:pt idx="205">
                <c:v>214</c:v>
              </c:pt>
              <c:pt idx="206">
                <c:v>215</c:v>
              </c:pt>
              <c:pt idx="207">
                <c:v>216</c:v>
              </c:pt>
              <c:pt idx="208">
                <c:v>217</c:v>
              </c:pt>
              <c:pt idx="209">
                <c:v>218</c:v>
              </c:pt>
              <c:pt idx="210">
                <c:v>219</c:v>
              </c:pt>
              <c:pt idx="211">
                <c:v>220</c:v>
              </c:pt>
              <c:pt idx="212">
                <c:v>221</c:v>
              </c:pt>
              <c:pt idx="213">
                <c:v>222</c:v>
              </c:pt>
              <c:pt idx="214">
                <c:v>223</c:v>
              </c:pt>
              <c:pt idx="215">
                <c:v>224</c:v>
              </c:pt>
              <c:pt idx="216">
                <c:v>225</c:v>
              </c:pt>
              <c:pt idx="217">
                <c:v>226</c:v>
              </c:pt>
              <c:pt idx="218">
                <c:v>227</c:v>
              </c:pt>
              <c:pt idx="219">
                <c:v>228</c:v>
              </c:pt>
              <c:pt idx="220">
                <c:v>229</c:v>
              </c:pt>
              <c:pt idx="221">
                <c:v>230</c:v>
              </c:pt>
              <c:pt idx="222">
                <c:v>231</c:v>
              </c:pt>
              <c:pt idx="223">
                <c:v>232</c:v>
              </c:pt>
              <c:pt idx="224">
                <c:v>233</c:v>
              </c:pt>
              <c:pt idx="225">
                <c:v>234</c:v>
              </c:pt>
              <c:pt idx="226">
                <c:v>235</c:v>
              </c:pt>
              <c:pt idx="227">
                <c:v>236</c:v>
              </c:pt>
              <c:pt idx="228">
                <c:v>237</c:v>
              </c:pt>
              <c:pt idx="229">
                <c:v>238</c:v>
              </c:pt>
              <c:pt idx="230">
                <c:v>239</c:v>
              </c:pt>
              <c:pt idx="231">
                <c:v>240</c:v>
              </c:pt>
              <c:pt idx="232">
                <c:v>241</c:v>
              </c:pt>
              <c:pt idx="233">
                <c:v>242</c:v>
              </c:pt>
              <c:pt idx="234">
                <c:v>243</c:v>
              </c:pt>
              <c:pt idx="235">
                <c:v>244</c:v>
              </c:pt>
              <c:pt idx="236">
                <c:v>245</c:v>
              </c:pt>
              <c:pt idx="237">
                <c:v>246</c:v>
              </c:pt>
              <c:pt idx="238">
                <c:v>247</c:v>
              </c:pt>
              <c:pt idx="239">
                <c:v>248</c:v>
              </c:pt>
              <c:pt idx="240">
                <c:v>249</c:v>
              </c:pt>
              <c:pt idx="241">
                <c:v>250</c:v>
              </c:pt>
              <c:pt idx="242">
                <c:v>251</c:v>
              </c:pt>
              <c:pt idx="243">
                <c:v>252</c:v>
              </c:pt>
              <c:pt idx="244">
                <c:v>253</c:v>
              </c:pt>
              <c:pt idx="245">
                <c:v>254</c:v>
              </c:pt>
              <c:pt idx="246">
                <c:v>255</c:v>
              </c:pt>
              <c:pt idx="247">
                <c:v>256</c:v>
              </c:pt>
              <c:pt idx="248">
                <c:v>257</c:v>
              </c:pt>
              <c:pt idx="249">
                <c:v>258</c:v>
              </c:pt>
              <c:pt idx="250">
                <c:v>259</c:v>
              </c:pt>
              <c:pt idx="251">
                <c:v>260</c:v>
              </c:pt>
              <c:pt idx="252">
                <c:v>261</c:v>
              </c:pt>
              <c:pt idx="253">
                <c:v>262</c:v>
              </c:pt>
              <c:pt idx="254">
                <c:v>263</c:v>
              </c:pt>
              <c:pt idx="255">
                <c:v>264</c:v>
              </c:pt>
              <c:pt idx="256">
                <c:v>265</c:v>
              </c:pt>
              <c:pt idx="257">
                <c:v>266</c:v>
              </c:pt>
              <c:pt idx="258">
                <c:v>267</c:v>
              </c:pt>
              <c:pt idx="259">
                <c:v>268</c:v>
              </c:pt>
              <c:pt idx="260">
                <c:v>269</c:v>
              </c:pt>
              <c:pt idx="261">
                <c:v>270</c:v>
              </c:pt>
              <c:pt idx="262">
                <c:v>271</c:v>
              </c:pt>
              <c:pt idx="263">
                <c:v>272</c:v>
              </c:pt>
              <c:pt idx="264">
                <c:v>273</c:v>
              </c:pt>
              <c:pt idx="265">
                <c:v>274</c:v>
              </c:pt>
              <c:pt idx="266">
                <c:v>275</c:v>
              </c:pt>
              <c:pt idx="267">
                <c:v>276</c:v>
              </c:pt>
              <c:pt idx="268">
                <c:v>277</c:v>
              </c:pt>
              <c:pt idx="269">
                <c:v>278</c:v>
              </c:pt>
              <c:pt idx="270">
                <c:v>279</c:v>
              </c:pt>
              <c:pt idx="271">
                <c:v>280</c:v>
              </c:pt>
              <c:pt idx="272">
                <c:v>281</c:v>
              </c:pt>
              <c:pt idx="273">
                <c:v>282</c:v>
              </c:pt>
              <c:pt idx="274">
                <c:v>283</c:v>
              </c:pt>
              <c:pt idx="275">
                <c:v>284</c:v>
              </c:pt>
              <c:pt idx="276">
                <c:v>285</c:v>
              </c:pt>
              <c:pt idx="277">
                <c:v>286</c:v>
              </c:pt>
              <c:pt idx="278">
                <c:v>287</c:v>
              </c:pt>
              <c:pt idx="279">
                <c:v>288</c:v>
              </c:pt>
              <c:pt idx="280">
                <c:v>289</c:v>
              </c:pt>
              <c:pt idx="281">
                <c:v>290</c:v>
              </c:pt>
              <c:pt idx="282">
                <c:v>291</c:v>
              </c:pt>
              <c:pt idx="283">
                <c:v>292</c:v>
              </c:pt>
              <c:pt idx="284">
                <c:v>293</c:v>
              </c:pt>
              <c:pt idx="285">
                <c:v>294</c:v>
              </c:pt>
              <c:pt idx="286">
                <c:v>295</c:v>
              </c:pt>
              <c:pt idx="287">
                <c:v>296</c:v>
              </c:pt>
              <c:pt idx="288">
                <c:v>297</c:v>
              </c:pt>
              <c:pt idx="289">
                <c:v>298</c:v>
              </c:pt>
              <c:pt idx="290">
                <c:v>299</c:v>
              </c:pt>
              <c:pt idx="291">
                <c:v>300</c:v>
              </c:pt>
              <c:pt idx="292">
                <c:v>301</c:v>
              </c:pt>
              <c:pt idx="293">
                <c:v>302</c:v>
              </c:pt>
              <c:pt idx="294">
                <c:v>303</c:v>
              </c:pt>
              <c:pt idx="295">
                <c:v>304</c:v>
              </c:pt>
              <c:pt idx="296">
                <c:v>305</c:v>
              </c:pt>
              <c:pt idx="297">
                <c:v>306</c:v>
              </c:pt>
              <c:pt idx="298">
                <c:v>307</c:v>
              </c:pt>
              <c:pt idx="299">
                <c:v>308</c:v>
              </c:pt>
              <c:pt idx="300">
                <c:v>309</c:v>
              </c:pt>
              <c:pt idx="301">
                <c:v>310</c:v>
              </c:pt>
              <c:pt idx="302">
                <c:v>311</c:v>
              </c:pt>
              <c:pt idx="303">
                <c:v>312</c:v>
              </c:pt>
              <c:pt idx="304">
                <c:v>313</c:v>
              </c:pt>
              <c:pt idx="305">
                <c:v>314</c:v>
              </c:pt>
              <c:pt idx="306">
                <c:v>315</c:v>
              </c:pt>
              <c:pt idx="307">
                <c:v>316</c:v>
              </c:pt>
              <c:pt idx="308">
                <c:v>317</c:v>
              </c:pt>
              <c:pt idx="309">
                <c:v>318</c:v>
              </c:pt>
              <c:pt idx="310">
                <c:v>319</c:v>
              </c:pt>
              <c:pt idx="311">
                <c:v>320</c:v>
              </c:pt>
              <c:pt idx="312">
                <c:v>321</c:v>
              </c:pt>
              <c:pt idx="313">
                <c:v>322</c:v>
              </c:pt>
              <c:pt idx="314">
                <c:v>323</c:v>
              </c:pt>
              <c:pt idx="315">
                <c:v>324</c:v>
              </c:pt>
              <c:pt idx="316">
                <c:v>325</c:v>
              </c:pt>
              <c:pt idx="317">
                <c:v>326</c:v>
              </c:pt>
              <c:pt idx="318">
                <c:v>327</c:v>
              </c:pt>
              <c:pt idx="319">
                <c:v>328</c:v>
              </c:pt>
              <c:pt idx="320">
                <c:v>329</c:v>
              </c:pt>
              <c:pt idx="321">
                <c:v>330</c:v>
              </c:pt>
              <c:pt idx="322">
                <c:v>331</c:v>
              </c:pt>
              <c:pt idx="323">
                <c:v>332</c:v>
              </c:pt>
              <c:pt idx="324">
                <c:v>333</c:v>
              </c:pt>
              <c:pt idx="325">
                <c:v>334</c:v>
              </c:pt>
              <c:pt idx="326">
                <c:v>335</c:v>
              </c:pt>
              <c:pt idx="327">
                <c:v>336</c:v>
              </c:pt>
              <c:pt idx="328">
                <c:v>337</c:v>
              </c:pt>
              <c:pt idx="329">
                <c:v>338</c:v>
              </c:pt>
              <c:pt idx="330">
                <c:v>339</c:v>
              </c:pt>
              <c:pt idx="331">
                <c:v>340</c:v>
              </c:pt>
              <c:pt idx="332">
                <c:v>341</c:v>
              </c:pt>
              <c:pt idx="333">
                <c:v>342</c:v>
              </c:pt>
              <c:pt idx="334">
                <c:v>343</c:v>
              </c:pt>
              <c:pt idx="335">
                <c:v>344</c:v>
              </c:pt>
              <c:pt idx="336">
                <c:v>345</c:v>
              </c:pt>
              <c:pt idx="337">
                <c:v>346</c:v>
              </c:pt>
              <c:pt idx="338">
                <c:v>347</c:v>
              </c:pt>
              <c:pt idx="339">
                <c:v>348</c:v>
              </c:pt>
              <c:pt idx="340">
                <c:v>349</c:v>
              </c:pt>
              <c:pt idx="341">
                <c:v>350</c:v>
              </c:pt>
              <c:pt idx="342">
                <c:v>351</c:v>
              </c:pt>
              <c:pt idx="343">
                <c:v>352</c:v>
              </c:pt>
              <c:pt idx="344">
                <c:v>353</c:v>
              </c:pt>
              <c:pt idx="345">
                <c:v>354</c:v>
              </c:pt>
              <c:pt idx="346">
                <c:v>355</c:v>
              </c:pt>
              <c:pt idx="347">
                <c:v>356</c:v>
              </c:pt>
              <c:pt idx="348">
                <c:v>357</c:v>
              </c:pt>
              <c:pt idx="349">
                <c:v>358</c:v>
              </c:pt>
              <c:pt idx="350">
                <c:v>359</c:v>
              </c:pt>
              <c:pt idx="351">
                <c:v>360</c:v>
              </c:pt>
              <c:pt idx="352">
                <c:v>361</c:v>
              </c:pt>
              <c:pt idx="353">
                <c:v>362</c:v>
              </c:pt>
              <c:pt idx="354">
                <c:v>363</c:v>
              </c:pt>
              <c:pt idx="355">
                <c:v>364</c:v>
              </c:pt>
              <c:pt idx="356">
                <c:v>365</c:v>
              </c:pt>
              <c:pt idx="357">
                <c:v>366</c:v>
              </c:pt>
              <c:pt idx="358">
                <c:v>367</c:v>
              </c:pt>
              <c:pt idx="359">
                <c:v>368</c:v>
              </c:pt>
              <c:pt idx="360">
                <c:v>369</c:v>
              </c:pt>
              <c:pt idx="361">
                <c:v>370</c:v>
              </c:pt>
              <c:pt idx="362">
                <c:v>371</c:v>
              </c:pt>
              <c:pt idx="363">
                <c:v>372</c:v>
              </c:pt>
              <c:pt idx="364">
                <c:v>373</c:v>
              </c:pt>
              <c:pt idx="365">
                <c:v>374</c:v>
              </c:pt>
              <c:pt idx="366">
                <c:v>375</c:v>
              </c:pt>
              <c:pt idx="367">
                <c:v>376</c:v>
              </c:pt>
              <c:pt idx="368">
                <c:v>377</c:v>
              </c:pt>
              <c:pt idx="369">
                <c:v>378</c:v>
              </c:pt>
              <c:pt idx="370">
                <c:v>379</c:v>
              </c:pt>
              <c:pt idx="371">
                <c:v>380</c:v>
              </c:pt>
              <c:pt idx="372">
                <c:v>381</c:v>
              </c:pt>
              <c:pt idx="373">
                <c:v>382</c:v>
              </c:pt>
              <c:pt idx="374">
                <c:v>383</c:v>
              </c:pt>
              <c:pt idx="375">
                <c:v>384</c:v>
              </c:pt>
              <c:pt idx="376">
                <c:v>385</c:v>
              </c:pt>
              <c:pt idx="377">
                <c:v>386</c:v>
              </c:pt>
              <c:pt idx="378">
                <c:v>387</c:v>
              </c:pt>
              <c:pt idx="379">
                <c:v>388</c:v>
              </c:pt>
              <c:pt idx="380">
                <c:v>389</c:v>
              </c:pt>
              <c:pt idx="381">
                <c:v>390</c:v>
              </c:pt>
              <c:pt idx="382">
                <c:v>391</c:v>
              </c:pt>
              <c:pt idx="383">
                <c:v>392</c:v>
              </c:pt>
              <c:pt idx="384">
                <c:v>393</c:v>
              </c:pt>
              <c:pt idx="385">
                <c:v>394</c:v>
              </c:pt>
              <c:pt idx="386">
                <c:v>395</c:v>
              </c:pt>
              <c:pt idx="387">
                <c:v>396</c:v>
              </c:pt>
              <c:pt idx="388">
                <c:v>397</c:v>
              </c:pt>
              <c:pt idx="389">
                <c:v>398</c:v>
              </c:pt>
              <c:pt idx="390">
                <c:v>399</c:v>
              </c:pt>
              <c:pt idx="391">
                <c:v>400</c:v>
              </c:pt>
              <c:pt idx="392">
                <c:v>401</c:v>
              </c:pt>
              <c:pt idx="393">
                <c:v>402</c:v>
              </c:pt>
              <c:pt idx="394">
                <c:v>403</c:v>
              </c:pt>
              <c:pt idx="395">
                <c:v>404</c:v>
              </c:pt>
              <c:pt idx="396">
                <c:v>405</c:v>
              </c:pt>
              <c:pt idx="397">
                <c:v>406</c:v>
              </c:pt>
              <c:pt idx="398">
                <c:v>407</c:v>
              </c:pt>
              <c:pt idx="399">
                <c:v>408</c:v>
              </c:pt>
              <c:pt idx="400">
                <c:v>409</c:v>
              </c:pt>
              <c:pt idx="401">
                <c:v>410</c:v>
              </c:pt>
              <c:pt idx="402">
                <c:v>411</c:v>
              </c:pt>
              <c:pt idx="403">
                <c:v>412</c:v>
              </c:pt>
              <c:pt idx="404">
                <c:v>413</c:v>
              </c:pt>
              <c:pt idx="405">
                <c:v>414</c:v>
              </c:pt>
              <c:pt idx="406">
                <c:v>415</c:v>
              </c:pt>
              <c:pt idx="407">
                <c:v>416</c:v>
              </c:pt>
              <c:pt idx="408">
                <c:v>417</c:v>
              </c:pt>
              <c:pt idx="409">
                <c:v>418</c:v>
              </c:pt>
              <c:pt idx="410">
                <c:v>419</c:v>
              </c:pt>
              <c:pt idx="411">
                <c:v>420</c:v>
              </c:pt>
              <c:pt idx="412">
                <c:v>421</c:v>
              </c:pt>
              <c:pt idx="413">
                <c:v>422</c:v>
              </c:pt>
              <c:pt idx="414">
                <c:v>423</c:v>
              </c:pt>
              <c:pt idx="415">
                <c:v>424</c:v>
              </c:pt>
              <c:pt idx="416">
                <c:v>425</c:v>
              </c:pt>
              <c:pt idx="417">
                <c:v>426</c:v>
              </c:pt>
              <c:pt idx="418">
                <c:v>427</c:v>
              </c:pt>
              <c:pt idx="419">
                <c:v>428</c:v>
              </c:pt>
              <c:pt idx="420">
                <c:v>429</c:v>
              </c:pt>
              <c:pt idx="421">
                <c:v>430</c:v>
              </c:pt>
              <c:pt idx="422">
                <c:v>431</c:v>
              </c:pt>
              <c:pt idx="423">
                <c:v>432</c:v>
              </c:pt>
              <c:pt idx="424">
                <c:v>433</c:v>
              </c:pt>
              <c:pt idx="425">
                <c:v>434</c:v>
              </c:pt>
              <c:pt idx="426">
                <c:v>435</c:v>
              </c:pt>
              <c:pt idx="427">
                <c:v>436</c:v>
              </c:pt>
              <c:pt idx="428">
                <c:v>437</c:v>
              </c:pt>
              <c:pt idx="429">
                <c:v>438</c:v>
              </c:pt>
              <c:pt idx="430">
                <c:v>439</c:v>
              </c:pt>
              <c:pt idx="431">
                <c:v>440</c:v>
              </c:pt>
              <c:pt idx="432">
                <c:v>441</c:v>
              </c:pt>
              <c:pt idx="433">
                <c:v>442</c:v>
              </c:pt>
              <c:pt idx="434">
                <c:v>443</c:v>
              </c:pt>
              <c:pt idx="435">
                <c:v>444</c:v>
              </c:pt>
              <c:pt idx="436">
                <c:v>445</c:v>
              </c:pt>
              <c:pt idx="437">
                <c:v>446</c:v>
              </c:pt>
              <c:pt idx="438">
                <c:v>447</c:v>
              </c:pt>
              <c:pt idx="439">
                <c:v>448</c:v>
              </c:pt>
              <c:pt idx="440">
                <c:v>449</c:v>
              </c:pt>
              <c:pt idx="441">
                <c:v>450</c:v>
              </c:pt>
              <c:pt idx="442">
                <c:v>451</c:v>
              </c:pt>
              <c:pt idx="443">
                <c:v>452</c:v>
              </c:pt>
              <c:pt idx="444">
                <c:v>453</c:v>
              </c:pt>
              <c:pt idx="445">
                <c:v>454</c:v>
              </c:pt>
              <c:pt idx="446">
                <c:v>455</c:v>
              </c:pt>
              <c:pt idx="447">
                <c:v>456</c:v>
              </c:pt>
              <c:pt idx="448">
                <c:v>457</c:v>
              </c:pt>
              <c:pt idx="449">
                <c:v>458</c:v>
              </c:pt>
              <c:pt idx="450">
                <c:v>459</c:v>
              </c:pt>
              <c:pt idx="451">
                <c:v>460</c:v>
              </c:pt>
              <c:pt idx="452">
                <c:v>461</c:v>
              </c:pt>
              <c:pt idx="453">
                <c:v>462</c:v>
              </c:pt>
              <c:pt idx="454">
                <c:v>463</c:v>
              </c:pt>
              <c:pt idx="455">
                <c:v>464</c:v>
              </c:pt>
              <c:pt idx="456">
                <c:v>465</c:v>
              </c:pt>
              <c:pt idx="457">
                <c:v>466</c:v>
              </c:pt>
              <c:pt idx="458">
                <c:v>467</c:v>
              </c:pt>
              <c:pt idx="459">
                <c:v>468</c:v>
              </c:pt>
              <c:pt idx="460">
                <c:v>469</c:v>
              </c:pt>
              <c:pt idx="461">
                <c:v>470</c:v>
              </c:pt>
              <c:pt idx="462">
                <c:v>471</c:v>
              </c:pt>
              <c:pt idx="463">
                <c:v>472</c:v>
              </c:pt>
              <c:pt idx="464">
                <c:v>473</c:v>
              </c:pt>
              <c:pt idx="465">
                <c:v>474</c:v>
              </c:pt>
              <c:pt idx="466">
                <c:v>475</c:v>
              </c:pt>
              <c:pt idx="467">
                <c:v>476</c:v>
              </c:pt>
              <c:pt idx="468">
                <c:v>477</c:v>
              </c:pt>
              <c:pt idx="469">
                <c:v>478</c:v>
              </c:pt>
              <c:pt idx="470">
                <c:v>479</c:v>
              </c:pt>
              <c:pt idx="471">
                <c:v>480</c:v>
              </c:pt>
              <c:pt idx="472">
                <c:v>481</c:v>
              </c:pt>
              <c:pt idx="473">
                <c:v>482</c:v>
              </c:pt>
              <c:pt idx="474">
                <c:v>483</c:v>
              </c:pt>
              <c:pt idx="475">
                <c:v>484</c:v>
              </c:pt>
              <c:pt idx="476">
                <c:v>485</c:v>
              </c:pt>
              <c:pt idx="477">
                <c:v>486</c:v>
              </c:pt>
              <c:pt idx="478">
                <c:v>487</c:v>
              </c:pt>
              <c:pt idx="479">
                <c:v>488</c:v>
              </c:pt>
              <c:pt idx="480">
                <c:v>489</c:v>
              </c:pt>
              <c:pt idx="481">
                <c:v>490</c:v>
              </c:pt>
              <c:pt idx="482">
                <c:v>491</c:v>
              </c:pt>
              <c:pt idx="483">
                <c:v>492</c:v>
              </c:pt>
              <c:pt idx="484">
                <c:v>493</c:v>
              </c:pt>
              <c:pt idx="485">
                <c:v>494</c:v>
              </c:pt>
              <c:pt idx="486">
                <c:v>495</c:v>
              </c:pt>
              <c:pt idx="487">
                <c:v>496</c:v>
              </c:pt>
              <c:pt idx="488">
                <c:v>497</c:v>
              </c:pt>
              <c:pt idx="489">
                <c:v>498</c:v>
              </c:pt>
              <c:pt idx="490">
                <c:v>499</c:v>
              </c:pt>
              <c:pt idx="491">
                <c:v>500</c:v>
              </c:pt>
              <c:pt idx="492">
                <c:v>501</c:v>
              </c:pt>
              <c:pt idx="493">
                <c:v>502</c:v>
              </c:pt>
              <c:pt idx="494">
                <c:v>503</c:v>
              </c:pt>
              <c:pt idx="495">
                <c:v>504</c:v>
              </c:pt>
              <c:pt idx="496">
                <c:v>505</c:v>
              </c:pt>
              <c:pt idx="497">
                <c:v>506</c:v>
              </c:pt>
              <c:pt idx="498">
                <c:v>507</c:v>
              </c:pt>
              <c:pt idx="499">
                <c:v>508</c:v>
              </c:pt>
              <c:pt idx="500">
                <c:v>509</c:v>
              </c:pt>
              <c:pt idx="501">
                <c:v>510</c:v>
              </c:pt>
              <c:pt idx="502">
                <c:v>511</c:v>
              </c:pt>
              <c:pt idx="503">
                <c:v>512</c:v>
              </c:pt>
              <c:pt idx="504">
                <c:v>513</c:v>
              </c:pt>
              <c:pt idx="505">
                <c:v>514</c:v>
              </c:pt>
              <c:pt idx="506">
                <c:v>515</c:v>
              </c:pt>
              <c:pt idx="507">
                <c:v>516</c:v>
              </c:pt>
              <c:pt idx="508">
                <c:v>517</c:v>
              </c:pt>
              <c:pt idx="509">
                <c:v>518</c:v>
              </c:pt>
              <c:pt idx="510">
                <c:v>519</c:v>
              </c:pt>
              <c:pt idx="511">
                <c:v>520</c:v>
              </c:pt>
              <c:pt idx="512">
                <c:v>521</c:v>
              </c:pt>
              <c:pt idx="513">
                <c:v>522</c:v>
              </c:pt>
              <c:pt idx="514">
                <c:v>523</c:v>
              </c:pt>
              <c:pt idx="515">
                <c:v>524</c:v>
              </c:pt>
              <c:pt idx="516">
                <c:v>525</c:v>
              </c:pt>
              <c:pt idx="517">
                <c:v>526</c:v>
              </c:pt>
              <c:pt idx="518">
                <c:v>527</c:v>
              </c:pt>
              <c:pt idx="519">
                <c:v>528</c:v>
              </c:pt>
              <c:pt idx="520">
                <c:v>529</c:v>
              </c:pt>
              <c:pt idx="521">
                <c:v>530</c:v>
              </c:pt>
              <c:pt idx="522">
                <c:v>531</c:v>
              </c:pt>
              <c:pt idx="523">
                <c:v>532</c:v>
              </c:pt>
              <c:pt idx="524">
                <c:v>533</c:v>
              </c:pt>
              <c:pt idx="525">
                <c:v>534</c:v>
              </c:pt>
              <c:pt idx="526">
                <c:v>535</c:v>
              </c:pt>
              <c:pt idx="527">
                <c:v>536</c:v>
              </c:pt>
              <c:pt idx="528">
                <c:v>537</c:v>
              </c:pt>
              <c:pt idx="529">
                <c:v>538</c:v>
              </c:pt>
              <c:pt idx="530">
                <c:v>539</c:v>
              </c:pt>
              <c:pt idx="531">
                <c:v>540</c:v>
              </c:pt>
              <c:pt idx="532">
                <c:v>541</c:v>
              </c:pt>
              <c:pt idx="533">
                <c:v>542</c:v>
              </c:pt>
              <c:pt idx="534">
                <c:v>543</c:v>
              </c:pt>
              <c:pt idx="535">
                <c:v>544</c:v>
              </c:pt>
              <c:pt idx="536">
                <c:v>545</c:v>
              </c:pt>
              <c:pt idx="537">
                <c:v>546</c:v>
              </c:pt>
              <c:pt idx="538">
                <c:v>547</c:v>
              </c:pt>
              <c:pt idx="539">
                <c:v>548</c:v>
              </c:pt>
              <c:pt idx="540">
                <c:v>549</c:v>
              </c:pt>
              <c:pt idx="541">
                <c:v>550</c:v>
              </c:pt>
              <c:pt idx="542">
                <c:v>551</c:v>
              </c:pt>
              <c:pt idx="543">
                <c:v>552</c:v>
              </c:pt>
              <c:pt idx="544">
                <c:v>553</c:v>
              </c:pt>
              <c:pt idx="545">
                <c:v>554</c:v>
              </c:pt>
              <c:pt idx="546">
                <c:v>555</c:v>
              </c:pt>
              <c:pt idx="547">
                <c:v>556</c:v>
              </c:pt>
              <c:pt idx="548">
                <c:v>557</c:v>
              </c:pt>
              <c:pt idx="549">
                <c:v>558</c:v>
              </c:pt>
              <c:pt idx="550">
                <c:v>559</c:v>
              </c:pt>
              <c:pt idx="551">
                <c:v>560</c:v>
              </c:pt>
              <c:pt idx="552">
                <c:v>561</c:v>
              </c:pt>
              <c:pt idx="553">
                <c:v>562</c:v>
              </c:pt>
              <c:pt idx="554">
                <c:v>563</c:v>
              </c:pt>
              <c:pt idx="555">
                <c:v>564</c:v>
              </c:pt>
              <c:pt idx="556">
                <c:v>565</c:v>
              </c:pt>
              <c:pt idx="557">
                <c:v>566</c:v>
              </c:pt>
              <c:pt idx="558">
                <c:v>567</c:v>
              </c:pt>
              <c:pt idx="559">
                <c:v>568</c:v>
              </c:pt>
              <c:pt idx="560">
                <c:v>569</c:v>
              </c:pt>
              <c:pt idx="561">
                <c:v>570</c:v>
              </c:pt>
              <c:pt idx="562">
                <c:v>571</c:v>
              </c:pt>
              <c:pt idx="563">
                <c:v>572</c:v>
              </c:pt>
              <c:pt idx="564">
                <c:v>573</c:v>
              </c:pt>
              <c:pt idx="565">
                <c:v>574</c:v>
              </c:pt>
              <c:pt idx="566">
                <c:v>575</c:v>
              </c:pt>
              <c:pt idx="567">
                <c:v>576</c:v>
              </c:pt>
              <c:pt idx="568">
                <c:v>577</c:v>
              </c:pt>
              <c:pt idx="569">
                <c:v>578</c:v>
              </c:pt>
              <c:pt idx="570">
                <c:v>579</c:v>
              </c:pt>
              <c:pt idx="571">
                <c:v>580</c:v>
              </c:pt>
              <c:pt idx="572">
                <c:v>581</c:v>
              </c:pt>
              <c:pt idx="573">
                <c:v>582</c:v>
              </c:pt>
              <c:pt idx="574">
                <c:v>583</c:v>
              </c:pt>
              <c:pt idx="575">
                <c:v>584</c:v>
              </c:pt>
              <c:pt idx="576">
                <c:v>585</c:v>
              </c:pt>
              <c:pt idx="577">
                <c:v>586</c:v>
              </c:pt>
              <c:pt idx="578">
                <c:v>587</c:v>
              </c:pt>
              <c:pt idx="579">
                <c:v>588</c:v>
              </c:pt>
              <c:pt idx="580">
                <c:v>589</c:v>
              </c:pt>
              <c:pt idx="581">
                <c:v>590</c:v>
              </c:pt>
              <c:pt idx="582">
                <c:v>591</c:v>
              </c:pt>
              <c:pt idx="583">
                <c:v>592</c:v>
              </c:pt>
              <c:pt idx="584">
                <c:v>593</c:v>
              </c:pt>
              <c:pt idx="585">
                <c:v>594</c:v>
              </c:pt>
              <c:pt idx="586">
                <c:v>595</c:v>
              </c:pt>
              <c:pt idx="587">
                <c:v>596</c:v>
              </c:pt>
              <c:pt idx="588">
                <c:v>597</c:v>
              </c:pt>
              <c:pt idx="589">
                <c:v>598</c:v>
              </c:pt>
              <c:pt idx="590">
                <c:v>599</c:v>
              </c:pt>
              <c:pt idx="591">
                <c:v>600</c:v>
              </c:pt>
              <c:pt idx="592">
                <c:v>601</c:v>
              </c:pt>
              <c:pt idx="593">
                <c:v>602</c:v>
              </c:pt>
              <c:pt idx="594">
                <c:v>603</c:v>
              </c:pt>
              <c:pt idx="595">
                <c:v>604</c:v>
              </c:pt>
              <c:pt idx="596">
                <c:v>605</c:v>
              </c:pt>
              <c:pt idx="597">
                <c:v>606</c:v>
              </c:pt>
              <c:pt idx="598">
                <c:v>607</c:v>
              </c:pt>
              <c:pt idx="599">
                <c:v>608</c:v>
              </c:pt>
              <c:pt idx="600">
                <c:v>609</c:v>
              </c:pt>
              <c:pt idx="601">
                <c:v>610</c:v>
              </c:pt>
              <c:pt idx="602">
                <c:v>611</c:v>
              </c:pt>
              <c:pt idx="603">
                <c:v>612</c:v>
              </c:pt>
              <c:pt idx="604">
                <c:v>613</c:v>
              </c:pt>
              <c:pt idx="605">
                <c:v>614</c:v>
              </c:pt>
              <c:pt idx="606">
                <c:v>615</c:v>
              </c:pt>
              <c:pt idx="607">
                <c:v>616</c:v>
              </c:pt>
              <c:pt idx="608">
                <c:v>617</c:v>
              </c:pt>
              <c:pt idx="609">
                <c:v>618</c:v>
              </c:pt>
              <c:pt idx="610">
                <c:v>619</c:v>
              </c:pt>
              <c:pt idx="611">
                <c:v>620</c:v>
              </c:pt>
              <c:pt idx="612">
                <c:v>621</c:v>
              </c:pt>
              <c:pt idx="613">
                <c:v>622</c:v>
              </c:pt>
              <c:pt idx="614">
                <c:v>623</c:v>
              </c:pt>
              <c:pt idx="615">
                <c:v>624</c:v>
              </c:pt>
              <c:pt idx="616">
                <c:v>625</c:v>
              </c:pt>
              <c:pt idx="617">
                <c:v>626</c:v>
              </c:pt>
              <c:pt idx="618">
                <c:v>627</c:v>
              </c:pt>
              <c:pt idx="619">
                <c:v>628</c:v>
              </c:pt>
              <c:pt idx="620">
                <c:v>629</c:v>
              </c:pt>
              <c:pt idx="621">
                <c:v>630</c:v>
              </c:pt>
              <c:pt idx="622">
                <c:v>631</c:v>
              </c:pt>
              <c:pt idx="623">
                <c:v>632</c:v>
              </c:pt>
              <c:pt idx="624">
                <c:v>633</c:v>
              </c:pt>
              <c:pt idx="625">
                <c:v>634</c:v>
              </c:pt>
              <c:pt idx="626">
                <c:v>635</c:v>
              </c:pt>
              <c:pt idx="627">
                <c:v>636</c:v>
              </c:pt>
              <c:pt idx="628">
                <c:v>637</c:v>
              </c:pt>
              <c:pt idx="629">
                <c:v>638</c:v>
              </c:pt>
              <c:pt idx="630">
                <c:v>639</c:v>
              </c:pt>
              <c:pt idx="631">
                <c:v>640</c:v>
              </c:pt>
              <c:pt idx="632">
                <c:v>641</c:v>
              </c:pt>
              <c:pt idx="633">
                <c:v>642</c:v>
              </c:pt>
              <c:pt idx="634">
                <c:v>643</c:v>
              </c:pt>
              <c:pt idx="635">
                <c:v>644</c:v>
              </c:pt>
              <c:pt idx="636">
                <c:v>645</c:v>
              </c:pt>
              <c:pt idx="637">
                <c:v>646</c:v>
              </c:pt>
              <c:pt idx="638">
                <c:v>647</c:v>
              </c:pt>
              <c:pt idx="639">
                <c:v>648</c:v>
              </c:pt>
              <c:pt idx="640">
                <c:v>649</c:v>
              </c:pt>
              <c:pt idx="641">
                <c:v>650</c:v>
              </c:pt>
              <c:pt idx="642">
                <c:v>651</c:v>
              </c:pt>
              <c:pt idx="643">
                <c:v>652</c:v>
              </c:pt>
              <c:pt idx="644">
                <c:v>653</c:v>
              </c:pt>
              <c:pt idx="645">
                <c:v>654</c:v>
              </c:pt>
              <c:pt idx="646">
                <c:v>655</c:v>
              </c:pt>
              <c:pt idx="647">
                <c:v>656</c:v>
              </c:pt>
              <c:pt idx="648">
                <c:v>657</c:v>
              </c:pt>
              <c:pt idx="649">
                <c:v>658</c:v>
              </c:pt>
              <c:pt idx="650">
                <c:v>659</c:v>
              </c:pt>
              <c:pt idx="651">
                <c:v>660</c:v>
              </c:pt>
              <c:pt idx="652">
                <c:v>661</c:v>
              </c:pt>
              <c:pt idx="653">
                <c:v>662</c:v>
              </c:pt>
              <c:pt idx="654">
                <c:v>663</c:v>
              </c:pt>
              <c:pt idx="655">
                <c:v>664</c:v>
              </c:pt>
              <c:pt idx="656">
                <c:v>665</c:v>
              </c:pt>
              <c:pt idx="657">
                <c:v>666</c:v>
              </c:pt>
              <c:pt idx="658">
                <c:v>667</c:v>
              </c:pt>
              <c:pt idx="659">
                <c:v>668</c:v>
              </c:pt>
              <c:pt idx="660">
                <c:v>669</c:v>
              </c:pt>
              <c:pt idx="661">
                <c:v>670</c:v>
              </c:pt>
              <c:pt idx="662">
                <c:v>671</c:v>
              </c:pt>
              <c:pt idx="663">
                <c:v>672</c:v>
              </c:pt>
              <c:pt idx="664">
                <c:v>673</c:v>
              </c:pt>
              <c:pt idx="665">
                <c:v>674</c:v>
              </c:pt>
              <c:pt idx="666">
                <c:v>675</c:v>
              </c:pt>
              <c:pt idx="667">
                <c:v>676</c:v>
              </c:pt>
              <c:pt idx="668">
                <c:v>677</c:v>
              </c:pt>
              <c:pt idx="669">
                <c:v>678</c:v>
              </c:pt>
              <c:pt idx="670">
                <c:v>679</c:v>
              </c:pt>
              <c:pt idx="671">
                <c:v>680</c:v>
              </c:pt>
              <c:pt idx="672">
                <c:v>681</c:v>
              </c:pt>
              <c:pt idx="673">
                <c:v>682</c:v>
              </c:pt>
              <c:pt idx="674">
                <c:v>683</c:v>
              </c:pt>
              <c:pt idx="675">
                <c:v>684</c:v>
              </c:pt>
              <c:pt idx="676">
                <c:v>685</c:v>
              </c:pt>
              <c:pt idx="677">
                <c:v>686</c:v>
              </c:pt>
              <c:pt idx="678">
                <c:v>687</c:v>
              </c:pt>
              <c:pt idx="679">
                <c:v>688</c:v>
              </c:pt>
              <c:pt idx="680">
                <c:v>689</c:v>
              </c:pt>
              <c:pt idx="681">
                <c:v>690</c:v>
              </c:pt>
              <c:pt idx="682">
                <c:v>691</c:v>
              </c:pt>
              <c:pt idx="683">
                <c:v>692</c:v>
              </c:pt>
              <c:pt idx="684">
                <c:v>693</c:v>
              </c:pt>
              <c:pt idx="685">
                <c:v>694</c:v>
              </c:pt>
              <c:pt idx="686">
                <c:v>695</c:v>
              </c:pt>
              <c:pt idx="687">
                <c:v>696</c:v>
              </c:pt>
              <c:pt idx="688">
                <c:v>697</c:v>
              </c:pt>
              <c:pt idx="689">
                <c:v>698</c:v>
              </c:pt>
              <c:pt idx="690">
                <c:v>699</c:v>
              </c:pt>
              <c:pt idx="691">
                <c:v>700</c:v>
              </c:pt>
              <c:pt idx="692">
                <c:v>701</c:v>
              </c:pt>
              <c:pt idx="693">
                <c:v>702</c:v>
              </c:pt>
              <c:pt idx="694">
                <c:v>703</c:v>
              </c:pt>
              <c:pt idx="695">
                <c:v>704</c:v>
              </c:pt>
              <c:pt idx="696">
                <c:v>705</c:v>
              </c:pt>
              <c:pt idx="697">
                <c:v>706</c:v>
              </c:pt>
              <c:pt idx="698">
                <c:v>707</c:v>
              </c:pt>
              <c:pt idx="699">
                <c:v>708</c:v>
              </c:pt>
              <c:pt idx="700">
                <c:v>709</c:v>
              </c:pt>
              <c:pt idx="701">
                <c:v>710</c:v>
              </c:pt>
              <c:pt idx="702">
                <c:v>711</c:v>
              </c:pt>
              <c:pt idx="703">
                <c:v>712</c:v>
              </c:pt>
              <c:pt idx="704">
                <c:v>713</c:v>
              </c:pt>
              <c:pt idx="705">
                <c:v>714</c:v>
              </c:pt>
              <c:pt idx="706">
                <c:v>715</c:v>
              </c:pt>
              <c:pt idx="707">
                <c:v>716</c:v>
              </c:pt>
              <c:pt idx="708">
                <c:v>717</c:v>
              </c:pt>
              <c:pt idx="709">
                <c:v>718</c:v>
              </c:pt>
              <c:pt idx="710">
                <c:v>719</c:v>
              </c:pt>
              <c:pt idx="711">
                <c:v>720</c:v>
              </c:pt>
              <c:pt idx="712">
                <c:v>721</c:v>
              </c:pt>
              <c:pt idx="713">
                <c:v>722</c:v>
              </c:pt>
              <c:pt idx="714">
                <c:v>723</c:v>
              </c:pt>
              <c:pt idx="715">
                <c:v>724</c:v>
              </c:pt>
              <c:pt idx="716">
                <c:v>725</c:v>
              </c:pt>
              <c:pt idx="717">
                <c:v>726</c:v>
              </c:pt>
              <c:pt idx="718">
                <c:v>727</c:v>
              </c:pt>
              <c:pt idx="719">
                <c:v>728</c:v>
              </c:pt>
              <c:pt idx="720">
                <c:v>729</c:v>
              </c:pt>
              <c:pt idx="721">
                <c:v>730</c:v>
              </c:pt>
              <c:pt idx="722">
                <c:v>731</c:v>
              </c:pt>
              <c:pt idx="723">
                <c:v>732</c:v>
              </c:pt>
              <c:pt idx="724">
                <c:v>733</c:v>
              </c:pt>
              <c:pt idx="725">
                <c:v>734</c:v>
              </c:pt>
              <c:pt idx="726">
                <c:v>735</c:v>
              </c:pt>
              <c:pt idx="727">
                <c:v>736</c:v>
              </c:pt>
              <c:pt idx="728">
                <c:v>737</c:v>
              </c:pt>
              <c:pt idx="729">
                <c:v>738</c:v>
              </c:pt>
              <c:pt idx="730">
                <c:v>739</c:v>
              </c:pt>
              <c:pt idx="731">
                <c:v>740</c:v>
              </c:pt>
              <c:pt idx="732">
                <c:v>741</c:v>
              </c:pt>
              <c:pt idx="733">
                <c:v>742</c:v>
              </c:pt>
              <c:pt idx="734">
                <c:v>743</c:v>
              </c:pt>
              <c:pt idx="735">
                <c:v>744</c:v>
              </c:pt>
              <c:pt idx="736">
                <c:v>745</c:v>
              </c:pt>
              <c:pt idx="737">
                <c:v>746</c:v>
              </c:pt>
              <c:pt idx="738">
                <c:v>747</c:v>
              </c:pt>
              <c:pt idx="739">
                <c:v>748</c:v>
              </c:pt>
              <c:pt idx="740">
                <c:v>749</c:v>
              </c:pt>
              <c:pt idx="741">
                <c:v>750</c:v>
              </c:pt>
              <c:pt idx="742">
                <c:v>751</c:v>
              </c:pt>
              <c:pt idx="743">
                <c:v>752</c:v>
              </c:pt>
              <c:pt idx="744">
                <c:v>753</c:v>
              </c:pt>
              <c:pt idx="745">
                <c:v>754</c:v>
              </c:pt>
              <c:pt idx="746">
                <c:v>755</c:v>
              </c:pt>
              <c:pt idx="747">
                <c:v>756</c:v>
              </c:pt>
              <c:pt idx="748">
                <c:v>757</c:v>
              </c:pt>
              <c:pt idx="749">
                <c:v>758</c:v>
              </c:pt>
              <c:pt idx="750">
                <c:v>759</c:v>
              </c:pt>
              <c:pt idx="751">
                <c:v>760</c:v>
              </c:pt>
              <c:pt idx="752">
                <c:v>761</c:v>
              </c:pt>
              <c:pt idx="753">
                <c:v>762</c:v>
              </c:pt>
              <c:pt idx="754">
                <c:v>763</c:v>
              </c:pt>
              <c:pt idx="755">
                <c:v>764</c:v>
              </c:pt>
              <c:pt idx="756">
                <c:v>765</c:v>
              </c:pt>
              <c:pt idx="757">
                <c:v>766</c:v>
              </c:pt>
              <c:pt idx="758">
                <c:v>767</c:v>
              </c:pt>
              <c:pt idx="759">
                <c:v>768</c:v>
              </c:pt>
              <c:pt idx="760">
                <c:v>769</c:v>
              </c:pt>
              <c:pt idx="761">
                <c:v>770</c:v>
              </c:pt>
              <c:pt idx="762">
                <c:v>771</c:v>
              </c:pt>
              <c:pt idx="763">
                <c:v>772</c:v>
              </c:pt>
              <c:pt idx="764">
                <c:v>773</c:v>
              </c:pt>
              <c:pt idx="765">
                <c:v>774</c:v>
              </c:pt>
              <c:pt idx="766">
                <c:v>775</c:v>
              </c:pt>
              <c:pt idx="767">
                <c:v>776</c:v>
              </c:pt>
              <c:pt idx="768">
                <c:v>777</c:v>
              </c:pt>
              <c:pt idx="769">
                <c:v>778</c:v>
              </c:pt>
              <c:pt idx="770">
                <c:v>779</c:v>
              </c:pt>
              <c:pt idx="771">
                <c:v>780</c:v>
              </c:pt>
              <c:pt idx="772">
                <c:v>781</c:v>
              </c:pt>
              <c:pt idx="773">
                <c:v>782</c:v>
              </c:pt>
              <c:pt idx="774">
                <c:v>783</c:v>
              </c:pt>
              <c:pt idx="775">
                <c:v>784</c:v>
              </c:pt>
              <c:pt idx="776">
                <c:v>785</c:v>
              </c:pt>
              <c:pt idx="777">
                <c:v>786</c:v>
              </c:pt>
              <c:pt idx="778">
                <c:v>787</c:v>
              </c:pt>
              <c:pt idx="779">
                <c:v>788</c:v>
              </c:pt>
              <c:pt idx="780">
                <c:v>789</c:v>
              </c:pt>
              <c:pt idx="781">
                <c:v>790</c:v>
              </c:pt>
              <c:pt idx="782">
                <c:v>791</c:v>
              </c:pt>
              <c:pt idx="783">
                <c:v>792</c:v>
              </c:pt>
              <c:pt idx="784">
                <c:v>793</c:v>
              </c:pt>
              <c:pt idx="785">
                <c:v>794</c:v>
              </c:pt>
              <c:pt idx="786">
                <c:v>795</c:v>
              </c:pt>
              <c:pt idx="787">
                <c:v>796</c:v>
              </c:pt>
              <c:pt idx="788">
                <c:v>797</c:v>
              </c:pt>
              <c:pt idx="789">
                <c:v>798</c:v>
              </c:pt>
              <c:pt idx="790">
                <c:v>799</c:v>
              </c:pt>
              <c:pt idx="791">
                <c:v>800</c:v>
              </c:pt>
              <c:pt idx="792">
                <c:v>801</c:v>
              </c:pt>
              <c:pt idx="793">
                <c:v>802</c:v>
              </c:pt>
              <c:pt idx="794">
                <c:v>803</c:v>
              </c:pt>
              <c:pt idx="795">
                <c:v>804</c:v>
              </c:pt>
              <c:pt idx="796">
                <c:v>805</c:v>
              </c:pt>
              <c:pt idx="797">
                <c:v>806</c:v>
              </c:pt>
              <c:pt idx="798">
                <c:v>807</c:v>
              </c:pt>
              <c:pt idx="799">
                <c:v>808</c:v>
              </c:pt>
              <c:pt idx="800">
                <c:v>809</c:v>
              </c:pt>
              <c:pt idx="801">
                <c:v>810</c:v>
              </c:pt>
              <c:pt idx="802">
                <c:v>811</c:v>
              </c:pt>
              <c:pt idx="803">
                <c:v>812</c:v>
              </c:pt>
              <c:pt idx="804">
                <c:v>813</c:v>
              </c:pt>
              <c:pt idx="805">
                <c:v>814</c:v>
              </c:pt>
              <c:pt idx="806">
                <c:v>815</c:v>
              </c:pt>
              <c:pt idx="807">
                <c:v>816</c:v>
              </c:pt>
              <c:pt idx="808">
                <c:v>817</c:v>
              </c:pt>
              <c:pt idx="809">
                <c:v>818</c:v>
              </c:pt>
              <c:pt idx="810">
                <c:v>819</c:v>
              </c:pt>
              <c:pt idx="811">
                <c:v>820</c:v>
              </c:pt>
              <c:pt idx="812">
                <c:v>821</c:v>
              </c:pt>
              <c:pt idx="813">
                <c:v>822</c:v>
              </c:pt>
              <c:pt idx="814">
                <c:v>823</c:v>
              </c:pt>
              <c:pt idx="815">
                <c:v>824</c:v>
              </c:pt>
              <c:pt idx="816">
                <c:v>825</c:v>
              </c:pt>
              <c:pt idx="817">
                <c:v>826</c:v>
              </c:pt>
              <c:pt idx="818">
                <c:v>827</c:v>
              </c:pt>
              <c:pt idx="819">
                <c:v>828</c:v>
              </c:pt>
              <c:pt idx="820">
                <c:v>829</c:v>
              </c:pt>
              <c:pt idx="821">
                <c:v>830</c:v>
              </c:pt>
              <c:pt idx="822">
                <c:v>831</c:v>
              </c:pt>
              <c:pt idx="823">
                <c:v>832</c:v>
              </c:pt>
              <c:pt idx="824">
                <c:v>833</c:v>
              </c:pt>
              <c:pt idx="825">
                <c:v>834</c:v>
              </c:pt>
              <c:pt idx="826">
                <c:v>835</c:v>
              </c:pt>
              <c:pt idx="827">
                <c:v>836</c:v>
              </c:pt>
              <c:pt idx="828">
                <c:v>837</c:v>
              </c:pt>
              <c:pt idx="829">
                <c:v>838</c:v>
              </c:pt>
              <c:pt idx="830">
                <c:v>839</c:v>
              </c:pt>
              <c:pt idx="831">
                <c:v>840</c:v>
              </c:pt>
              <c:pt idx="832">
                <c:v>841</c:v>
              </c:pt>
              <c:pt idx="833">
                <c:v>842</c:v>
              </c:pt>
              <c:pt idx="834">
                <c:v>843</c:v>
              </c:pt>
              <c:pt idx="835">
                <c:v>844</c:v>
              </c:pt>
              <c:pt idx="836">
                <c:v>845</c:v>
              </c:pt>
              <c:pt idx="837">
                <c:v>846</c:v>
              </c:pt>
              <c:pt idx="838">
                <c:v>847</c:v>
              </c:pt>
              <c:pt idx="839">
                <c:v>848</c:v>
              </c:pt>
              <c:pt idx="840">
                <c:v>849</c:v>
              </c:pt>
              <c:pt idx="841">
                <c:v>850</c:v>
              </c:pt>
              <c:pt idx="842">
                <c:v>851</c:v>
              </c:pt>
              <c:pt idx="843">
                <c:v>852</c:v>
              </c:pt>
              <c:pt idx="844">
                <c:v>853</c:v>
              </c:pt>
              <c:pt idx="845">
                <c:v>854</c:v>
              </c:pt>
              <c:pt idx="846">
                <c:v>855</c:v>
              </c:pt>
              <c:pt idx="847">
                <c:v>856</c:v>
              </c:pt>
              <c:pt idx="848">
                <c:v>857</c:v>
              </c:pt>
              <c:pt idx="849">
                <c:v>858</c:v>
              </c:pt>
              <c:pt idx="850">
                <c:v>859</c:v>
              </c:pt>
              <c:pt idx="851">
                <c:v>860</c:v>
              </c:pt>
              <c:pt idx="852">
                <c:v>861</c:v>
              </c:pt>
              <c:pt idx="853">
                <c:v>862</c:v>
              </c:pt>
              <c:pt idx="854">
                <c:v>863</c:v>
              </c:pt>
              <c:pt idx="855">
                <c:v>864</c:v>
              </c:pt>
              <c:pt idx="856">
                <c:v>865</c:v>
              </c:pt>
              <c:pt idx="857">
                <c:v>866</c:v>
              </c:pt>
              <c:pt idx="858">
                <c:v>867</c:v>
              </c:pt>
              <c:pt idx="859">
                <c:v>868</c:v>
              </c:pt>
              <c:pt idx="860">
                <c:v>869</c:v>
              </c:pt>
              <c:pt idx="861">
                <c:v>870</c:v>
              </c:pt>
              <c:pt idx="862">
                <c:v>871</c:v>
              </c:pt>
              <c:pt idx="863">
                <c:v>872</c:v>
              </c:pt>
              <c:pt idx="864">
                <c:v>873</c:v>
              </c:pt>
              <c:pt idx="865">
                <c:v>874</c:v>
              </c:pt>
              <c:pt idx="866">
                <c:v>875</c:v>
              </c:pt>
              <c:pt idx="867">
                <c:v>876</c:v>
              </c:pt>
              <c:pt idx="868">
                <c:v>877</c:v>
              </c:pt>
              <c:pt idx="869">
                <c:v>878</c:v>
              </c:pt>
              <c:pt idx="870">
                <c:v>879</c:v>
              </c:pt>
              <c:pt idx="871">
                <c:v>880</c:v>
              </c:pt>
              <c:pt idx="872">
                <c:v>881</c:v>
              </c:pt>
              <c:pt idx="873">
                <c:v>882</c:v>
              </c:pt>
              <c:pt idx="874">
                <c:v>883</c:v>
              </c:pt>
              <c:pt idx="875">
                <c:v>884</c:v>
              </c:pt>
              <c:pt idx="876">
                <c:v>885</c:v>
              </c:pt>
              <c:pt idx="877">
                <c:v>886</c:v>
              </c:pt>
              <c:pt idx="878">
                <c:v>887</c:v>
              </c:pt>
              <c:pt idx="879">
                <c:v>888</c:v>
              </c:pt>
              <c:pt idx="880">
                <c:v>889</c:v>
              </c:pt>
              <c:pt idx="881">
                <c:v>890</c:v>
              </c:pt>
              <c:pt idx="882">
                <c:v>891</c:v>
              </c:pt>
              <c:pt idx="883">
                <c:v>892</c:v>
              </c:pt>
              <c:pt idx="884">
                <c:v>893</c:v>
              </c:pt>
              <c:pt idx="885">
                <c:v>894</c:v>
              </c:pt>
              <c:pt idx="886">
                <c:v>895</c:v>
              </c:pt>
              <c:pt idx="887">
                <c:v>896</c:v>
              </c:pt>
              <c:pt idx="888">
                <c:v>897</c:v>
              </c:pt>
              <c:pt idx="889">
                <c:v>898</c:v>
              </c:pt>
              <c:pt idx="890">
                <c:v>899</c:v>
              </c:pt>
              <c:pt idx="891">
                <c:v>900</c:v>
              </c:pt>
              <c:pt idx="892">
                <c:v>901</c:v>
              </c:pt>
              <c:pt idx="893">
                <c:v>902</c:v>
              </c:pt>
              <c:pt idx="894">
                <c:v>903</c:v>
              </c:pt>
              <c:pt idx="895">
                <c:v>904</c:v>
              </c:pt>
              <c:pt idx="896">
                <c:v>905</c:v>
              </c:pt>
              <c:pt idx="897">
                <c:v>906</c:v>
              </c:pt>
              <c:pt idx="898">
                <c:v>907</c:v>
              </c:pt>
              <c:pt idx="899">
                <c:v>908</c:v>
              </c:pt>
              <c:pt idx="900">
                <c:v>909</c:v>
              </c:pt>
              <c:pt idx="901">
                <c:v>910</c:v>
              </c:pt>
              <c:pt idx="902">
                <c:v>911</c:v>
              </c:pt>
              <c:pt idx="903">
                <c:v>912</c:v>
              </c:pt>
              <c:pt idx="904">
                <c:v>913</c:v>
              </c:pt>
              <c:pt idx="905">
                <c:v>914</c:v>
              </c:pt>
              <c:pt idx="906">
                <c:v>915</c:v>
              </c:pt>
              <c:pt idx="907">
                <c:v>916</c:v>
              </c:pt>
              <c:pt idx="908">
                <c:v>917</c:v>
              </c:pt>
              <c:pt idx="909">
                <c:v>918</c:v>
              </c:pt>
              <c:pt idx="910">
                <c:v>919</c:v>
              </c:pt>
              <c:pt idx="911">
                <c:v>920</c:v>
              </c:pt>
              <c:pt idx="912">
                <c:v>921</c:v>
              </c:pt>
              <c:pt idx="913">
                <c:v>922</c:v>
              </c:pt>
              <c:pt idx="914">
                <c:v>923</c:v>
              </c:pt>
              <c:pt idx="915">
                <c:v>924</c:v>
              </c:pt>
              <c:pt idx="916">
                <c:v>925</c:v>
              </c:pt>
              <c:pt idx="917">
                <c:v>926</c:v>
              </c:pt>
              <c:pt idx="918">
                <c:v>927</c:v>
              </c:pt>
              <c:pt idx="919">
                <c:v>928</c:v>
              </c:pt>
              <c:pt idx="920">
                <c:v>929</c:v>
              </c:pt>
              <c:pt idx="921">
                <c:v>930</c:v>
              </c:pt>
              <c:pt idx="922">
                <c:v>931</c:v>
              </c:pt>
              <c:pt idx="923">
                <c:v>932</c:v>
              </c:pt>
              <c:pt idx="924">
                <c:v>933</c:v>
              </c:pt>
              <c:pt idx="925">
                <c:v>934</c:v>
              </c:pt>
              <c:pt idx="926">
                <c:v>935</c:v>
              </c:pt>
              <c:pt idx="927">
                <c:v>936</c:v>
              </c:pt>
              <c:pt idx="928">
                <c:v>937</c:v>
              </c:pt>
              <c:pt idx="929">
                <c:v>938</c:v>
              </c:pt>
              <c:pt idx="930">
                <c:v>939</c:v>
              </c:pt>
              <c:pt idx="931">
                <c:v>940</c:v>
              </c:pt>
              <c:pt idx="932">
                <c:v>941</c:v>
              </c:pt>
              <c:pt idx="933">
                <c:v>942</c:v>
              </c:pt>
              <c:pt idx="934">
                <c:v>943</c:v>
              </c:pt>
              <c:pt idx="935">
                <c:v>944</c:v>
              </c:pt>
              <c:pt idx="936">
                <c:v>945</c:v>
              </c:pt>
              <c:pt idx="937">
                <c:v>946</c:v>
              </c:pt>
              <c:pt idx="938">
                <c:v>947</c:v>
              </c:pt>
              <c:pt idx="939">
                <c:v>948</c:v>
              </c:pt>
              <c:pt idx="940">
                <c:v>949</c:v>
              </c:pt>
              <c:pt idx="941">
                <c:v>950</c:v>
              </c:pt>
              <c:pt idx="942">
                <c:v>951</c:v>
              </c:pt>
              <c:pt idx="943">
                <c:v>952</c:v>
              </c:pt>
              <c:pt idx="944">
                <c:v>953</c:v>
              </c:pt>
              <c:pt idx="945">
                <c:v>954</c:v>
              </c:pt>
              <c:pt idx="946">
                <c:v>955</c:v>
              </c:pt>
              <c:pt idx="947">
                <c:v>956</c:v>
              </c:pt>
              <c:pt idx="948">
                <c:v>957</c:v>
              </c:pt>
              <c:pt idx="949">
                <c:v>958</c:v>
              </c:pt>
              <c:pt idx="950">
                <c:v>959</c:v>
              </c:pt>
              <c:pt idx="951">
                <c:v>960</c:v>
              </c:pt>
              <c:pt idx="952">
                <c:v>961</c:v>
              </c:pt>
              <c:pt idx="953">
                <c:v>962</c:v>
              </c:pt>
              <c:pt idx="954">
                <c:v>963</c:v>
              </c:pt>
              <c:pt idx="955">
                <c:v>964</c:v>
              </c:pt>
              <c:pt idx="956">
                <c:v>965</c:v>
              </c:pt>
              <c:pt idx="957">
                <c:v>966</c:v>
              </c:pt>
              <c:pt idx="958">
                <c:v>967</c:v>
              </c:pt>
              <c:pt idx="959">
                <c:v>968</c:v>
              </c:pt>
              <c:pt idx="960">
                <c:v>969</c:v>
              </c:pt>
              <c:pt idx="961">
                <c:v>970</c:v>
              </c:pt>
              <c:pt idx="962">
                <c:v>971</c:v>
              </c:pt>
              <c:pt idx="963">
                <c:v>972</c:v>
              </c:pt>
              <c:pt idx="964">
                <c:v>973</c:v>
              </c:pt>
              <c:pt idx="965">
                <c:v>974</c:v>
              </c:pt>
              <c:pt idx="966">
                <c:v>975</c:v>
              </c:pt>
              <c:pt idx="967">
                <c:v>976</c:v>
              </c:pt>
              <c:pt idx="968">
                <c:v>977</c:v>
              </c:pt>
              <c:pt idx="969">
                <c:v>978</c:v>
              </c:pt>
              <c:pt idx="970">
                <c:v>979</c:v>
              </c:pt>
              <c:pt idx="971">
                <c:v>980</c:v>
              </c:pt>
              <c:pt idx="972">
                <c:v>981</c:v>
              </c:pt>
              <c:pt idx="973">
                <c:v>982</c:v>
              </c:pt>
              <c:pt idx="974">
                <c:v>983</c:v>
              </c:pt>
              <c:pt idx="975">
                <c:v>984</c:v>
              </c:pt>
              <c:pt idx="976">
                <c:v>985</c:v>
              </c:pt>
              <c:pt idx="977">
                <c:v>986</c:v>
              </c:pt>
              <c:pt idx="978">
                <c:v>987</c:v>
              </c:pt>
              <c:pt idx="979">
                <c:v>988</c:v>
              </c:pt>
              <c:pt idx="980">
                <c:v>989</c:v>
              </c:pt>
              <c:pt idx="981">
                <c:v>990</c:v>
              </c:pt>
              <c:pt idx="982">
                <c:v>991</c:v>
              </c:pt>
              <c:pt idx="983">
                <c:v>992</c:v>
              </c:pt>
              <c:pt idx="984">
                <c:v>993</c:v>
              </c:pt>
              <c:pt idx="985">
                <c:v>994</c:v>
              </c:pt>
              <c:pt idx="986">
                <c:v>995</c:v>
              </c:pt>
              <c:pt idx="987">
                <c:v>996</c:v>
              </c:pt>
              <c:pt idx="988">
                <c:v>997</c:v>
              </c:pt>
              <c:pt idx="989">
                <c:v>998</c:v>
              </c:pt>
              <c:pt idx="990">
                <c:v>999</c:v>
              </c:pt>
              <c:pt idx="991">
                <c:v>1000</c:v>
              </c:pt>
              <c:pt idx="992">
                <c:v>1001</c:v>
              </c:pt>
              <c:pt idx="993">
                <c:v>1002</c:v>
              </c:pt>
              <c:pt idx="994">
                <c:v>1003</c:v>
              </c:pt>
              <c:pt idx="995">
                <c:v>1004</c:v>
              </c:pt>
              <c:pt idx="996">
                <c:v>1005</c:v>
              </c:pt>
              <c:pt idx="997">
                <c:v>1006</c:v>
              </c:pt>
              <c:pt idx="998">
                <c:v>1007</c:v>
              </c:pt>
              <c:pt idx="999">
                <c:v>1008</c:v>
              </c:pt>
              <c:pt idx="1000">
                <c:v>1009</c:v>
              </c:pt>
              <c:pt idx="1001">
                <c:v>1010</c:v>
              </c:pt>
              <c:pt idx="1002">
                <c:v>1011</c:v>
              </c:pt>
              <c:pt idx="1003">
                <c:v>1012</c:v>
              </c:pt>
              <c:pt idx="1004">
                <c:v>1013</c:v>
              </c:pt>
              <c:pt idx="1005">
                <c:v>1014</c:v>
              </c:pt>
              <c:pt idx="1006">
                <c:v>1015</c:v>
              </c:pt>
              <c:pt idx="1007">
                <c:v>1016</c:v>
              </c:pt>
              <c:pt idx="1008">
                <c:v>1017</c:v>
              </c:pt>
              <c:pt idx="1009">
                <c:v>1018</c:v>
              </c:pt>
              <c:pt idx="1010">
                <c:v>1019</c:v>
              </c:pt>
              <c:pt idx="1011">
                <c:v>1020</c:v>
              </c:pt>
              <c:pt idx="1012">
                <c:v>1021</c:v>
              </c:pt>
              <c:pt idx="1013">
                <c:v>1022</c:v>
              </c:pt>
              <c:pt idx="1014">
                <c:v>1023</c:v>
              </c:pt>
              <c:pt idx="1015">
                <c:v>1024</c:v>
              </c:pt>
              <c:pt idx="1016">
                <c:v>1025</c:v>
              </c:pt>
              <c:pt idx="1017">
                <c:v>1026</c:v>
              </c:pt>
              <c:pt idx="1018">
                <c:v>1027</c:v>
              </c:pt>
              <c:pt idx="1019">
                <c:v>1028</c:v>
              </c:pt>
              <c:pt idx="1020">
                <c:v>1029</c:v>
              </c:pt>
              <c:pt idx="1021">
                <c:v>1030</c:v>
              </c:pt>
              <c:pt idx="1022">
                <c:v>1031</c:v>
              </c:pt>
              <c:pt idx="1023">
                <c:v>1032</c:v>
              </c:pt>
              <c:pt idx="1024">
                <c:v>1033</c:v>
              </c:pt>
              <c:pt idx="1025">
                <c:v>1034</c:v>
              </c:pt>
              <c:pt idx="1026">
                <c:v>1035</c:v>
              </c:pt>
              <c:pt idx="1027">
                <c:v>1036</c:v>
              </c:pt>
              <c:pt idx="1028">
                <c:v>1037</c:v>
              </c:pt>
              <c:pt idx="1029">
                <c:v>1038</c:v>
              </c:pt>
              <c:pt idx="1030">
                <c:v>1039</c:v>
              </c:pt>
              <c:pt idx="1031">
                <c:v>1040</c:v>
              </c:pt>
              <c:pt idx="1032">
                <c:v>1041</c:v>
              </c:pt>
              <c:pt idx="1033">
                <c:v>1042</c:v>
              </c:pt>
              <c:pt idx="1034">
                <c:v>1043</c:v>
              </c:pt>
              <c:pt idx="1035">
                <c:v>1044</c:v>
              </c:pt>
              <c:pt idx="1036">
                <c:v>1045</c:v>
              </c:pt>
              <c:pt idx="1037">
                <c:v>1046</c:v>
              </c:pt>
              <c:pt idx="1038">
                <c:v>1047</c:v>
              </c:pt>
              <c:pt idx="1039">
                <c:v>1048</c:v>
              </c:pt>
              <c:pt idx="1040">
                <c:v>1049</c:v>
              </c:pt>
              <c:pt idx="1041">
                <c:v>1050</c:v>
              </c:pt>
              <c:pt idx="1042">
                <c:v>1051</c:v>
              </c:pt>
              <c:pt idx="1043">
                <c:v>1052</c:v>
              </c:pt>
              <c:pt idx="1044">
                <c:v>1053</c:v>
              </c:pt>
              <c:pt idx="1045">
                <c:v>1054</c:v>
              </c:pt>
              <c:pt idx="1046">
                <c:v>1055</c:v>
              </c:pt>
              <c:pt idx="1047">
                <c:v>1056</c:v>
              </c:pt>
              <c:pt idx="1048">
                <c:v>1057</c:v>
              </c:pt>
              <c:pt idx="1049">
                <c:v>1058</c:v>
              </c:pt>
              <c:pt idx="1050">
                <c:v>1059</c:v>
              </c:pt>
              <c:pt idx="1051">
                <c:v>1060</c:v>
              </c:pt>
              <c:pt idx="1052">
                <c:v>1061</c:v>
              </c:pt>
              <c:pt idx="1053">
                <c:v>1062</c:v>
              </c:pt>
              <c:pt idx="1054">
                <c:v>1063</c:v>
              </c:pt>
              <c:pt idx="1055">
                <c:v>1064</c:v>
              </c:pt>
              <c:pt idx="1056">
                <c:v>1065</c:v>
              </c:pt>
              <c:pt idx="1057">
                <c:v>1066</c:v>
              </c:pt>
              <c:pt idx="1058">
                <c:v>1067</c:v>
              </c:pt>
              <c:pt idx="1059">
                <c:v>1068</c:v>
              </c:pt>
              <c:pt idx="1060">
                <c:v>1069</c:v>
              </c:pt>
              <c:pt idx="1061">
                <c:v>1070</c:v>
              </c:pt>
              <c:pt idx="1062">
                <c:v>1071</c:v>
              </c:pt>
              <c:pt idx="1063">
                <c:v>1072</c:v>
              </c:pt>
              <c:pt idx="1064">
                <c:v>1073</c:v>
              </c:pt>
              <c:pt idx="1065">
                <c:v>1074</c:v>
              </c:pt>
              <c:pt idx="1066">
                <c:v>1075</c:v>
              </c:pt>
              <c:pt idx="1067">
                <c:v>1076</c:v>
              </c:pt>
              <c:pt idx="1068">
                <c:v>1077</c:v>
              </c:pt>
              <c:pt idx="1069">
                <c:v>1078</c:v>
              </c:pt>
              <c:pt idx="1070">
                <c:v>1079</c:v>
              </c:pt>
              <c:pt idx="1071">
                <c:v>1080</c:v>
              </c:pt>
              <c:pt idx="1072">
                <c:v>1081</c:v>
              </c:pt>
              <c:pt idx="1073">
                <c:v>1082</c:v>
              </c:pt>
              <c:pt idx="1074">
                <c:v>1083</c:v>
              </c:pt>
              <c:pt idx="1075">
                <c:v>1084</c:v>
              </c:pt>
              <c:pt idx="1076">
                <c:v>1085</c:v>
              </c:pt>
              <c:pt idx="1077">
                <c:v>1086</c:v>
              </c:pt>
              <c:pt idx="1078">
                <c:v>1087</c:v>
              </c:pt>
              <c:pt idx="1079">
                <c:v>1088</c:v>
              </c:pt>
              <c:pt idx="1080">
                <c:v>1089</c:v>
              </c:pt>
              <c:pt idx="1081">
                <c:v>1090</c:v>
              </c:pt>
              <c:pt idx="1082">
                <c:v>1091</c:v>
              </c:pt>
              <c:pt idx="1083">
                <c:v>1092</c:v>
              </c:pt>
              <c:pt idx="1084">
                <c:v>1093</c:v>
              </c:pt>
              <c:pt idx="1085">
                <c:v>1094</c:v>
              </c:pt>
              <c:pt idx="1086">
                <c:v>1095</c:v>
              </c:pt>
              <c:pt idx="1087">
                <c:v>1096</c:v>
              </c:pt>
              <c:pt idx="1088">
                <c:v>1097</c:v>
              </c:pt>
              <c:pt idx="1089">
                <c:v>1098</c:v>
              </c:pt>
              <c:pt idx="1090">
                <c:v>1099</c:v>
              </c:pt>
              <c:pt idx="1091">
                <c:v>1100</c:v>
              </c:pt>
              <c:pt idx="1092">
                <c:v>1101</c:v>
              </c:pt>
              <c:pt idx="1093">
                <c:v>1102</c:v>
              </c:pt>
              <c:pt idx="1094">
                <c:v>1103</c:v>
              </c:pt>
              <c:pt idx="1095">
                <c:v>1104</c:v>
              </c:pt>
              <c:pt idx="1096">
                <c:v>1105</c:v>
              </c:pt>
              <c:pt idx="1097">
                <c:v>1106</c:v>
              </c:pt>
              <c:pt idx="1098">
                <c:v>1107</c:v>
              </c:pt>
              <c:pt idx="1099">
                <c:v>1108</c:v>
              </c:pt>
              <c:pt idx="1100">
                <c:v>1109</c:v>
              </c:pt>
              <c:pt idx="1101">
                <c:v>1110</c:v>
              </c:pt>
              <c:pt idx="1102">
                <c:v>1111</c:v>
              </c:pt>
              <c:pt idx="1103">
                <c:v>1112</c:v>
              </c:pt>
              <c:pt idx="1104">
                <c:v>1113</c:v>
              </c:pt>
              <c:pt idx="1105">
                <c:v>1114</c:v>
              </c:pt>
              <c:pt idx="1106">
                <c:v>1115</c:v>
              </c:pt>
              <c:pt idx="1107">
                <c:v>1116</c:v>
              </c:pt>
              <c:pt idx="1108">
                <c:v>1117</c:v>
              </c:pt>
              <c:pt idx="1109">
                <c:v>1118</c:v>
              </c:pt>
              <c:pt idx="1110">
                <c:v>1119</c:v>
              </c:pt>
              <c:pt idx="1111">
                <c:v>1120</c:v>
              </c:pt>
              <c:pt idx="1112">
                <c:v>1121</c:v>
              </c:pt>
              <c:pt idx="1113">
                <c:v>1122</c:v>
              </c:pt>
              <c:pt idx="1114">
                <c:v>1123</c:v>
              </c:pt>
              <c:pt idx="1115">
                <c:v>1124</c:v>
              </c:pt>
              <c:pt idx="1116">
                <c:v>1125</c:v>
              </c:pt>
              <c:pt idx="1117">
                <c:v>1126</c:v>
              </c:pt>
              <c:pt idx="1118">
                <c:v>1127</c:v>
              </c:pt>
              <c:pt idx="1119">
                <c:v>1128</c:v>
              </c:pt>
              <c:pt idx="1120">
                <c:v>1129</c:v>
              </c:pt>
              <c:pt idx="1121">
                <c:v>1130</c:v>
              </c:pt>
              <c:pt idx="1122">
                <c:v>1131</c:v>
              </c:pt>
              <c:pt idx="1123">
                <c:v>1132</c:v>
              </c:pt>
              <c:pt idx="1124">
                <c:v>1133</c:v>
              </c:pt>
              <c:pt idx="1125">
                <c:v>1134</c:v>
              </c:pt>
              <c:pt idx="1126">
                <c:v>1135</c:v>
              </c:pt>
              <c:pt idx="1127">
                <c:v>1136</c:v>
              </c:pt>
              <c:pt idx="1128">
                <c:v>1137</c:v>
              </c:pt>
              <c:pt idx="1129">
                <c:v>1138</c:v>
              </c:pt>
              <c:pt idx="1130">
                <c:v>1139</c:v>
              </c:pt>
              <c:pt idx="1131">
                <c:v>1140</c:v>
              </c:pt>
              <c:pt idx="1132">
                <c:v>1141</c:v>
              </c:pt>
              <c:pt idx="1133">
                <c:v>1142</c:v>
              </c:pt>
              <c:pt idx="1134">
                <c:v>1143</c:v>
              </c:pt>
              <c:pt idx="1135">
                <c:v>1144</c:v>
              </c:pt>
              <c:pt idx="1136">
                <c:v>1145</c:v>
              </c:pt>
              <c:pt idx="1137">
                <c:v>1146</c:v>
              </c:pt>
              <c:pt idx="1138">
                <c:v>1147</c:v>
              </c:pt>
              <c:pt idx="1139">
                <c:v>1148</c:v>
              </c:pt>
              <c:pt idx="1140">
                <c:v>1149</c:v>
              </c:pt>
              <c:pt idx="1141">
                <c:v>1150</c:v>
              </c:pt>
              <c:pt idx="1142">
                <c:v>1151</c:v>
              </c:pt>
              <c:pt idx="1143">
                <c:v>1152</c:v>
              </c:pt>
              <c:pt idx="1144">
                <c:v>1153</c:v>
              </c:pt>
              <c:pt idx="1145">
                <c:v>1154</c:v>
              </c:pt>
              <c:pt idx="1146">
                <c:v>1155</c:v>
              </c:pt>
              <c:pt idx="1147">
                <c:v>1156</c:v>
              </c:pt>
              <c:pt idx="1148">
                <c:v>1157</c:v>
              </c:pt>
              <c:pt idx="1149">
                <c:v>1158</c:v>
              </c:pt>
              <c:pt idx="1150">
                <c:v>1159</c:v>
              </c:pt>
              <c:pt idx="1151">
                <c:v>1160</c:v>
              </c:pt>
              <c:pt idx="1152">
                <c:v>1161</c:v>
              </c:pt>
              <c:pt idx="1153">
                <c:v>1162</c:v>
              </c:pt>
              <c:pt idx="1154">
                <c:v>1163</c:v>
              </c:pt>
              <c:pt idx="1155">
                <c:v>1164</c:v>
              </c:pt>
              <c:pt idx="1156">
                <c:v>1165</c:v>
              </c:pt>
              <c:pt idx="1157">
                <c:v>1166</c:v>
              </c:pt>
              <c:pt idx="1158">
                <c:v>1167</c:v>
              </c:pt>
              <c:pt idx="1159">
                <c:v>1168</c:v>
              </c:pt>
              <c:pt idx="1160">
                <c:v>1169</c:v>
              </c:pt>
              <c:pt idx="1161">
                <c:v>1170</c:v>
              </c:pt>
              <c:pt idx="1162">
                <c:v>1171</c:v>
              </c:pt>
              <c:pt idx="1163">
                <c:v>1172</c:v>
              </c:pt>
              <c:pt idx="1164">
                <c:v>1173</c:v>
              </c:pt>
              <c:pt idx="1165">
                <c:v>1174</c:v>
              </c:pt>
              <c:pt idx="1166">
                <c:v>1175</c:v>
              </c:pt>
              <c:pt idx="1167">
                <c:v>1176</c:v>
              </c:pt>
              <c:pt idx="1168">
                <c:v>1177</c:v>
              </c:pt>
              <c:pt idx="1169">
                <c:v>1178</c:v>
              </c:pt>
              <c:pt idx="1170">
                <c:v>1179</c:v>
              </c:pt>
              <c:pt idx="1171">
                <c:v>1180</c:v>
              </c:pt>
              <c:pt idx="1172">
                <c:v>1181</c:v>
              </c:pt>
              <c:pt idx="1173">
                <c:v>1182</c:v>
              </c:pt>
              <c:pt idx="1174">
                <c:v>1183</c:v>
              </c:pt>
              <c:pt idx="1175">
                <c:v>1184</c:v>
              </c:pt>
              <c:pt idx="1176">
                <c:v>1185</c:v>
              </c:pt>
              <c:pt idx="1177">
                <c:v>1186</c:v>
              </c:pt>
              <c:pt idx="1178">
                <c:v>1187</c:v>
              </c:pt>
              <c:pt idx="1179">
                <c:v>1188</c:v>
              </c:pt>
              <c:pt idx="1180">
                <c:v>1189</c:v>
              </c:pt>
              <c:pt idx="1181">
                <c:v>1190</c:v>
              </c:pt>
              <c:pt idx="1182">
                <c:v>1191</c:v>
              </c:pt>
              <c:pt idx="1183">
                <c:v>1192</c:v>
              </c:pt>
              <c:pt idx="1184">
                <c:v>1193</c:v>
              </c:pt>
              <c:pt idx="1185">
                <c:v>1194</c:v>
              </c:pt>
              <c:pt idx="1186">
                <c:v>1195</c:v>
              </c:pt>
              <c:pt idx="1187">
                <c:v>1196</c:v>
              </c:pt>
              <c:pt idx="1188">
                <c:v>1197</c:v>
              </c:pt>
              <c:pt idx="1189">
                <c:v>1198</c:v>
              </c:pt>
              <c:pt idx="1190">
                <c:v>1199</c:v>
              </c:pt>
              <c:pt idx="1191">
                <c:v>1200</c:v>
              </c:pt>
              <c:pt idx="1192">
                <c:v>1201</c:v>
              </c:pt>
              <c:pt idx="1193">
                <c:v>1202</c:v>
              </c:pt>
              <c:pt idx="1194">
                <c:v>1203</c:v>
              </c:pt>
              <c:pt idx="1195">
                <c:v>1204</c:v>
              </c:pt>
              <c:pt idx="1196">
                <c:v>1205</c:v>
              </c:pt>
              <c:pt idx="1197">
                <c:v>1206</c:v>
              </c:pt>
              <c:pt idx="1198">
                <c:v>1207</c:v>
              </c:pt>
              <c:pt idx="1199">
                <c:v>1208</c:v>
              </c:pt>
              <c:pt idx="1200">
                <c:v>1209</c:v>
              </c:pt>
              <c:pt idx="1201">
                <c:v>1210</c:v>
              </c:pt>
              <c:pt idx="1202">
                <c:v>1211</c:v>
              </c:pt>
              <c:pt idx="1203">
                <c:v>1212</c:v>
              </c:pt>
              <c:pt idx="1204">
                <c:v>1213</c:v>
              </c:pt>
              <c:pt idx="1205">
                <c:v>1214</c:v>
              </c:pt>
              <c:pt idx="1206">
                <c:v>1215</c:v>
              </c:pt>
              <c:pt idx="1207">
                <c:v>1216</c:v>
              </c:pt>
              <c:pt idx="1208">
                <c:v>1217</c:v>
              </c:pt>
              <c:pt idx="1209">
                <c:v>1218</c:v>
              </c:pt>
              <c:pt idx="1210">
                <c:v>1219</c:v>
              </c:pt>
              <c:pt idx="1211">
                <c:v>1220</c:v>
              </c:pt>
              <c:pt idx="1212">
                <c:v>1221</c:v>
              </c:pt>
              <c:pt idx="1213">
                <c:v>1222</c:v>
              </c:pt>
              <c:pt idx="1214">
                <c:v>1223</c:v>
              </c:pt>
              <c:pt idx="1215">
                <c:v>1224</c:v>
              </c:pt>
              <c:pt idx="1216">
                <c:v>1225</c:v>
              </c:pt>
              <c:pt idx="1217">
                <c:v>1226</c:v>
              </c:pt>
              <c:pt idx="1218">
                <c:v>1227</c:v>
              </c:pt>
              <c:pt idx="1219">
                <c:v>1228</c:v>
              </c:pt>
              <c:pt idx="1220">
                <c:v>1229</c:v>
              </c:pt>
              <c:pt idx="1221">
                <c:v>1230</c:v>
              </c:pt>
              <c:pt idx="1222">
                <c:v>1231</c:v>
              </c:pt>
              <c:pt idx="1223">
                <c:v>1232</c:v>
              </c:pt>
              <c:pt idx="1224">
                <c:v>1233</c:v>
              </c:pt>
              <c:pt idx="1225">
                <c:v>1234</c:v>
              </c:pt>
              <c:pt idx="1226">
                <c:v>1235</c:v>
              </c:pt>
              <c:pt idx="1227">
                <c:v>1236</c:v>
              </c:pt>
              <c:pt idx="1228">
                <c:v>1237</c:v>
              </c:pt>
              <c:pt idx="1229">
                <c:v>1238</c:v>
              </c:pt>
              <c:pt idx="1230">
                <c:v>1239</c:v>
              </c:pt>
              <c:pt idx="1231">
                <c:v>1240</c:v>
              </c:pt>
              <c:pt idx="1232">
                <c:v>1241</c:v>
              </c:pt>
              <c:pt idx="1233">
                <c:v>1242</c:v>
              </c:pt>
              <c:pt idx="1234">
                <c:v>1243</c:v>
              </c:pt>
              <c:pt idx="1235">
                <c:v>1244</c:v>
              </c:pt>
              <c:pt idx="1236">
                <c:v>1245</c:v>
              </c:pt>
              <c:pt idx="1237">
                <c:v>1246</c:v>
              </c:pt>
              <c:pt idx="1238">
                <c:v>1247</c:v>
              </c:pt>
              <c:pt idx="1239">
                <c:v>1248</c:v>
              </c:pt>
              <c:pt idx="1240">
                <c:v>1249</c:v>
              </c:pt>
              <c:pt idx="1241">
                <c:v>1250</c:v>
              </c:pt>
              <c:pt idx="1242">
                <c:v>1251</c:v>
              </c:pt>
              <c:pt idx="1243">
                <c:v>1252</c:v>
              </c:pt>
              <c:pt idx="1244">
                <c:v>1253</c:v>
              </c:pt>
              <c:pt idx="1245">
                <c:v>1254</c:v>
              </c:pt>
              <c:pt idx="1246">
                <c:v>1255</c:v>
              </c:pt>
              <c:pt idx="1247">
                <c:v>1256</c:v>
              </c:pt>
              <c:pt idx="1248">
                <c:v>1257</c:v>
              </c:pt>
              <c:pt idx="1249">
                <c:v>1258</c:v>
              </c:pt>
              <c:pt idx="1250">
                <c:v>1259</c:v>
              </c:pt>
              <c:pt idx="1251">
                <c:v>1260</c:v>
              </c:pt>
              <c:pt idx="1252">
                <c:v>1261</c:v>
              </c:pt>
              <c:pt idx="1253">
                <c:v>1262</c:v>
              </c:pt>
              <c:pt idx="1254">
                <c:v>1263</c:v>
              </c:pt>
              <c:pt idx="1255">
                <c:v>1264</c:v>
              </c:pt>
              <c:pt idx="1256">
                <c:v>1265</c:v>
              </c:pt>
              <c:pt idx="1257">
                <c:v>1266</c:v>
              </c:pt>
              <c:pt idx="1258">
                <c:v>1267</c:v>
              </c:pt>
              <c:pt idx="1259">
                <c:v>1268</c:v>
              </c:pt>
              <c:pt idx="1260">
                <c:v>1269</c:v>
              </c:pt>
              <c:pt idx="1261">
                <c:v>1270</c:v>
              </c:pt>
              <c:pt idx="1262">
                <c:v>1271</c:v>
              </c:pt>
              <c:pt idx="1263">
                <c:v>1272</c:v>
              </c:pt>
              <c:pt idx="1264">
                <c:v>1273</c:v>
              </c:pt>
              <c:pt idx="1265">
                <c:v>1274</c:v>
              </c:pt>
              <c:pt idx="1266">
                <c:v>1275</c:v>
              </c:pt>
              <c:pt idx="1267">
                <c:v>1276</c:v>
              </c:pt>
              <c:pt idx="1268">
                <c:v>1277</c:v>
              </c:pt>
              <c:pt idx="1269">
                <c:v>1278</c:v>
              </c:pt>
              <c:pt idx="1270">
                <c:v>1279</c:v>
              </c:pt>
              <c:pt idx="1271">
                <c:v>1280</c:v>
              </c:pt>
              <c:pt idx="1272">
                <c:v>1281</c:v>
              </c:pt>
              <c:pt idx="1273">
                <c:v>1282</c:v>
              </c:pt>
              <c:pt idx="1274">
                <c:v>1283</c:v>
              </c:pt>
              <c:pt idx="1275">
                <c:v>1284</c:v>
              </c:pt>
              <c:pt idx="1276">
                <c:v>1285</c:v>
              </c:pt>
              <c:pt idx="1277">
                <c:v>1286</c:v>
              </c:pt>
              <c:pt idx="1278">
                <c:v>1287</c:v>
              </c:pt>
              <c:pt idx="1279">
                <c:v>1288</c:v>
              </c:pt>
              <c:pt idx="1280">
                <c:v>1289</c:v>
              </c:pt>
              <c:pt idx="1281">
                <c:v>1290</c:v>
              </c:pt>
              <c:pt idx="1282">
                <c:v>1291</c:v>
              </c:pt>
              <c:pt idx="1283">
                <c:v>1292</c:v>
              </c:pt>
              <c:pt idx="1284">
                <c:v>1293</c:v>
              </c:pt>
              <c:pt idx="1285">
                <c:v>1294</c:v>
              </c:pt>
              <c:pt idx="1286">
                <c:v>1295</c:v>
              </c:pt>
              <c:pt idx="1287">
                <c:v>1296</c:v>
              </c:pt>
              <c:pt idx="1288">
                <c:v>1297</c:v>
              </c:pt>
              <c:pt idx="1289">
                <c:v>1298</c:v>
              </c:pt>
              <c:pt idx="1290">
                <c:v>1299</c:v>
              </c:pt>
              <c:pt idx="1291">
                <c:v>1300</c:v>
              </c:pt>
              <c:pt idx="1292">
                <c:v>1301</c:v>
              </c:pt>
              <c:pt idx="1293">
                <c:v>1302</c:v>
              </c:pt>
              <c:pt idx="1294">
                <c:v>1303</c:v>
              </c:pt>
              <c:pt idx="1295">
                <c:v>1304</c:v>
              </c:pt>
              <c:pt idx="1296">
                <c:v>1305</c:v>
              </c:pt>
              <c:pt idx="1297">
                <c:v>1306</c:v>
              </c:pt>
              <c:pt idx="1298">
                <c:v>1307</c:v>
              </c:pt>
              <c:pt idx="1299">
                <c:v>1308</c:v>
              </c:pt>
              <c:pt idx="1300">
                <c:v>1309</c:v>
              </c:pt>
              <c:pt idx="1301">
                <c:v>1310</c:v>
              </c:pt>
              <c:pt idx="1302">
                <c:v>1311</c:v>
              </c:pt>
              <c:pt idx="1303">
                <c:v>1312</c:v>
              </c:pt>
              <c:pt idx="1304">
                <c:v>1313</c:v>
              </c:pt>
              <c:pt idx="1305">
                <c:v>1314</c:v>
              </c:pt>
              <c:pt idx="1306">
                <c:v>1315</c:v>
              </c:pt>
              <c:pt idx="1307">
                <c:v>1316</c:v>
              </c:pt>
              <c:pt idx="1308">
                <c:v>1317</c:v>
              </c:pt>
              <c:pt idx="1309">
                <c:v>1318</c:v>
              </c:pt>
              <c:pt idx="1310">
                <c:v>1319</c:v>
              </c:pt>
              <c:pt idx="1311">
                <c:v>1320</c:v>
              </c:pt>
              <c:pt idx="1312">
                <c:v>1321</c:v>
              </c:pt>
              <c:pt idx="1313">
                <c:v>1322</c:v>
              </c:pt>
              <c:pt idx="1314">
                <c:v>1323</c:v>
              </c:pt>
              <c:pt idx="1315">
                <c:v>1324</c:v>
              </c:pt>
              <c:pt idx="1316">
                <c:v>1325</c:v>
              </c:pt>
              <c:pt idx="1317">
                <c:v>1326</c:v>
              </c:pt>
              <c:pt idx="1318">
                <c:v>1327</c:v>
              </c:pt>
              <c:pt idx="1319">
                <c:v>1328</c:v>
              </c:pt>
              <c:pt idx="1320">
                <c:v>1329</c:v>
              </c:pt>
              <c:pt idx="1321">
                <c:v>1330</c:v>
              </c:pt>
              <c:pt idx="1322">
                <c:v>1331</c:v>
              </c:pt>
              <c:pt idx="1323">
                <c:v>1332</c:v>
              </c:pt>
              <c:pt idx="1324">
                <c:v>1333</c:v>
              </c:pt>
              <c:pt idx="1325">
                <c:v>1334</c:v>
              </c:pt>
              <c:pt idx="1326">
                <c:v>1335</c:v>
              </c:pt>
              <c:pt idx="1327">
                <c:v>1336</c:v>
              </c:pt>
              <c:pt idx="1328">
                <c:v>1337</c:v>
              </c:pt>
              <c:pt idx="1329">
                <c:v>1338</c:v>
              </c:pt>
              <c:pt idx="1330">
                <c:v>1339</c:v>
              </c:pt>
              <c:pt idx="1331">
                <c:v>1340</c:v>
              </c:pt>
              <c:pt idx="1332">
                <c:v>1341</c:v>
              </c:pt>
              <c:pt idx="1333">
                <c:v>1342</c:v>
              </c:pt>
              <c:pt idx="1334">
                <c:v>1343</c:v>
              </c:pt>
              <c:pt idx="1335">
                <c:v>1344</c:v>
              </c:pt>
              <c:pt idx="1336">
                <c:v>1345</c:v>
              </c:pt>
              <c:pt idx="1337">
                <c:v>1346</c:v>
              </c:pt>
              <c:pt idx="1338">
                <c:v>1347</c:v>
              </c:pt>
              <c:pt idx="1339">
                <c:v>1348</c:v>
              </c:pt>
              <c:pt idx="1340">
                <c:v>1349</c:v>
              </c:pt>
              <c:pt idx="1341">
                <c:v>1350</c:v>
              </c:pt>
              <c:pt idx="1342">
                <c:v>1351</c:v>
              </c:pt>
              <c:pt idx="1343">
                <c:v>1352</c:v>
              </c:pt>
              <c:pt idx="1344">
                <c:v>1353</c:v>
              </c:pt>
              <c:pt idx="1345">
                <c:v>1354</c:v>
              </c:pt>
              <c:pt idx="1346">
                <c:v>1355</c:v>
              </c:pt>
              <c:pt idx="1347">
                <c:v>1356</c:v>
              </c:pt>
              <c:pt idx="1348">
                <c:v>1357</c:v>
              </c:pt>
              <c:pt idx="1349">
                <c:v>1358</c:v>
              </c:pt>
              <c:pt idx="1350">
                <c:v>1359</c:v>
              </c:pt>
              <c:pt idx="1351">
                <c:v>1360</c:v>
              </c:pt>
              <c:pt idx="1352">
                <c:v>1361</c:v>
              </c:pt>
              <c:pt idx="1353">
                <c:v>1362</c:v>
              </c:pt>
              <c:pt idx="1354">
                <c:v>1363</c:v>
              </c:pt>
              <c:pt idx="1355">
                <c:v>1364</c:v>
              </c:pt>
              <c:pt idx="1356">
                <c:v>1365</c:v>
              </c:pt>
              <c:pt idx="1357">
                <c:v>1366</c:v>
              </c:pt>
              <c:pt idx="1358">
                <c:v>1367</c:v>
              </c:pt>
              <c:pt idx="1359">
                <c:v>1368</c:v>
              </c:pt>
              <c:pt idx="1360">
                <c:v>1369</c:v>
              </c:pt>
              <c:pt idx="1361">
                <c:v>1370</c:v>
              </c:pt>
              <c:pt idx="1362">
                <c:v>1371</c:v>
              </c:pt>
              <c:pt idx="1363">
                <c:v>1372</c:v>
              </c:pt>
              <c:pt idx="1364">
                <c:v>1373</c:v>
              </c:pt>
              <c:pt idx="1365">
                <c:v>1374</c:v>
              </c:pt>
              <c:pt idx="1366">
                <c:v>1375</c:v>
              </c:pt>
              <c:pt idx="1367">
                <c:v>1376</c:v>
              </c:pt>
              <c:pt idx="1368">
                <c:v>1377</c:v>
              </c:pt>
              <c:pt idx="1369">
                <c:v>1378</c:v>
              </c:pt>
              <c:pt idx="1370">
                <c:v>1379</c:v>
              </c:pt>
              <c:pt idx="1371">
                <c:v>1380</c:v>
              </c:pt>
              <c:pt idx="1372">
                <c:v>1381</c:v>
              </c:pt>
              <c:pt idx="1373">
                <c:v>1382</c:v>
              </c:pt>
              <c:pt idx="1374">
                <c:v>1383</c:v>
              </c:pt>
              <c:pt idx="1375">
                <c:v>1384</c:v>
              </c:pt>
              <c:pt idx="1376">
                <c:v>1385</c:v>
              </c:pt>
              <c:pt idx="1377">
                <c:v>1386</c:v>
              </c:pt>
              <c:pt idx="1378">
                <c:v>1387</c:v>
              </c:pt>
              <c:pt idx="1379">
                <c:v>1388</c:v>
              </c:pt>
              <c:pt idx="1380">
                <c:v>1389</c:v>
              </c:pt>
              <c:pt idx="1381">
                <c:v>1390</c:v>
              </c:pt>
              <c:pt idx="1382">
                <c:v>1391</c:v>
              </c:pt>
              <c:pt idx="1383">
                <c:v>1392</c:v>
              </c:pt>
              <c:pt idx="1384">
                <c:v>1393</c:v>
              </c:pt>
              <c:pt idx="1385">
                <c:v>1394</c:v>
              </c:pt>
              <c:pt idx="1386">
                <c:v>1395</c:v>
              </c:pt>
              <c:pt idx="1387">
                <c:v>1396</c:v>
              </c:pt>
              <c:pt idx="1388">
                <c:v>1397</c:v>
              </c:pt>
              <c:pt idx="1389">
                <c:v>1398</c:v>
              </c:pt>
              <c:pt idx="1390">
                <c:v>1399</c:v>
              </c:pt>
              <c:pt idx="1391">
                <c:v>1400</c:v>
              </c:pt>
              <c:pt idx="1392">
                <c:v>1401</c:v>
              </c:pt>
              <c:pt idx="1393">
                <c:v>1402</c:v>
              </c:pt>
              <c:pt idx="1394">
                <c:v>1403</c:v>
              </c:pt>
              <c:pt idx="1395">
                <c:v>1404</c:v>
              </c:pt>
              <c:pt idx="1396">
                <c:v>1405</c:v>
              </c:pt>
              <c:pt idx="1397">
                <c:v>1406</c:v>
              </c:pt>
              <c:pt idx="1398">
                <c:v>1407</c:v>
              </c:pt>
              <c:pt idx="1399">
                <c:v>1408</c:v>
              </c:pt>
              <c:pt idx="1400">
                <c:v>1409</c:v>
              </c:pt>
              <c:pt idx="1401">
                <c:v>1410</c:v>
              </c:pt>
              <c:pt idx="1402">
                <c:v>1411</c:v>
              </c:pt>
              <c:pt idx="1403">
                <c:v>1412</c:v>
              </c:pt>
              <c:pt idx="1404">
                <c:v>1413</c:v>
              </c:pt>
              <c:pt idx="1405">
                <c:v>1414</c:v>
              </c:pt>
              <c:pt idx="1406">
                <c:v>1415</c:v>
              </c:pt>
              <c:pt idx="1407">
                <c:v>1416</c:v>
              </c:pt>
              <c:pt idx="1408">
                <c:v>1417</c:v>
              </c:pt>
              <c:pt idx="1409">
                <c:v>1418</c:v>
              </c:pt>
              <c:pt idx="1410">
                <c:v>1419</c:v>
              </c:pt>
              <c:pt idx="1411">
                <c:v>1420</c:v>
              </c:pt>
              <c:pt idx="1412">
                <c:v>1421</c:v>
              </c:pt>
              <c:pt idx="1413">
                <c:v>1422</c:v>
              </c:pt>
              <c:pt idx="1414">
                <c:v>1423</c:v>
              </c:pt>
              <c:pt idx="1415">
                <c:v>1424</c:v>
              </c:pt>
              <c:pt idx="1416">
                <c:v>1425</c:v>
              </c:pt>
              <c:pt idx="1417">
                <c:v>1426</c:v>
              </c:pt>
              <c:pt idx="1418">
                <c:v>1427</c:v>
              </c:pt>
              <c:pt idx="1419">
                <c:v>1428</c:v>
              </c:pt>
              <c:pt idx="1420">
                <c:v>1429</c:v>
              </c:pt>
              <c:pt idx="1421">
                <c:v>1430</c:v>
              </c:pt>
              <c:pt idx="1422">
                <c:v>1431</c:v>
              </c:pt>
              <c:pt idx="1423">
                <c:v>1432</c:v>
              </c:pt>
              <c:pt idx="1424">
                <c:v>1433</c:v>
              </c:pt>
              <c:pt idx="1425">
                <c:v>1434</c:v>
              </c:pt>
              <c:pt idx="1426">
                <c:v>1435</c:v>
              </c:pt>
              <c:pt idx="1427">
                <c:v>1436</c:v>
              </c:pt>
              <c:pt idx="1428">
                <c:v>1437</c:v>
              </c:pt>
              <c:pt idx="1429">
                <c:v>1438</c:v>
              </c:pt>
              <c:pt idx="1430">
                <c:v>1439</c:v>
              </c:pt>
              <c:pt idx="1431">
                <c:v>1440</c:v>
              </c:pt>
              <c:pt idx="1432">
                <c:v>1441</c:v>
              </c:pt>
              <c:pt idx="1433">
                <c:v>1442</c:v>
              </c:pt>
              <c:pt idx="1434">
                <c:v>1443</c:v>
              </c:pt>
              <c:pt idx="1435">
                <c:v>1444</c:v>
              </c:pt>
              <c:pt idx="1436">
                <c:v>1445</c:v>
              </c:pt>
              <c:pt idx="1437">
                <c:v>1446</c:v>
              </c:pt>
              <c:pt idx="1438">
                <c:v>1447</c:v>
              </c:pt>
              <c:pt idx="1439">
                <c:v>1448</c:v>
              </c:pt>
              <c:pt idx="1440">
                <c:v>1449</c:v>
              </c:pt>
              <c:pt idx="1441">
                <c:v>1450</c:v>
              </c:pt>
              <c:pt idx="1442">
                <c:v>1451</c:v>
              </c:pt>
              <c:pt idx="1443">
                <c:v>1452</c:v>
              </c:pt>
              <c:pt idx="1444">
                <c:v>1453</c:v>
              </c:pt>
              <c:pt idx="1445">
                <c:v>1454</c:v>
              </c:pt>
              <c:pt idx="1446">
                <c:v>1455</c:v>
              </c:pt>
              <c:pt idx="1447">
                <c:v>1456</c:v>
              </c:pt>
              <c:pt idx="1448">
                <c:v>1457</c:v>
              </c:pt>
              <c:pt idx="1449">
                <c:v>1458</c:v>
              </c:pt>
              <c:pt idx="1450">
                <c:v>1459</c:v>
              </c:pt>
              <c:pt idx="1451">
                <c:v>1460</c:v>
              </c:pt>
              <c:pt idx="1452">
                <c:v>1461</c:v>
              </c:pt>
              <c:pt idx="1453">
                <c:v>1462</c:v>
              </c:pt>
              <c:pt idx="1454">
                <c:v>1463</c:v>
              </c:pt>
              <c:pt idx="1455">
                <c:v>1464</c:v>
              </c:pt>
              <c:pt idx="1456">
                <c:v>1465</c:v>
              </c:pt>
              <c:pt idx="1457">
                <c:v>1466</c:v>
              </c:pt>
              <c:pt idx="1458">
                <c:v>1467</c:v>
              </c:pt>
              <c:pt idx="1459">
                <c:v>1468</c:v>
              </c:pt>
              <c:pt idx="1460">
                <c:v>1469</c:v>
              </c:pt>
              <c:pt idx="1461">
                <c:v>1470</c:v>
              </c:pt>
              <c:pt idx="1462">
                <c:v>1471</c:v>
              </c:pt>
              <c:pt idx="1463">
                <c:v>1472</c:v>
              </c:pt>
              <c:pt idx="1464">
                <c:v>1473</c:v>
              </c:pt>
              <c:pt idx="1465">
                <c:v>1474</c:v>
              </c:pt>
              <c:pt idx="1466">
                <c:v>1475</c:v>
              </c:pt>
              <c:pt idx="1467">
                <c:v>1476</c:v>
              </c:pt>
              <c:pt idx="1468">
                <c:v>1477</c:v>
              </c:pt>
              <c:pt idx="1469">
                <c:v>1478</c:v>
              </c:pt>
              <c:pt idx="1470">
                <c:v>1479</c:v>
              </c:pt>
              <c:pt idx="1471">
                <c:v>1480</c:v>
              </c:pt>
              <c:pt idx="1472">
                <c:v>1481</c:v>
              </c:pt>
              <c:pt idx="1473">
                <c:v>1482</c:v>
              </c:pt>
              <c:pt idx="1474">
                <c:v>1483</c:v>
              </c:pt>
              <c:pt idx="1475">
                <c:v>1484</c:v>
              </c:pt>
              <c:pt idx="1476">
                <c:v>1485</c:v>
              </c:pt>
              <c:pt idx="1477">
                <c:v>1486</c:v>
              </c:pt>
              <c:pt idx="1478">
                <c:v>1487</c:v>
              </c:pt>
              <c:pt idx="1479">
                <c:v>1488</c:v>
              </c:pt>
              <c:pt idx="1480">
                <c:v>1489</c:v>
              </c:pt>
              <c:pt idx="1481">
                <c:v>1490</c:v>
              </c:pt>
              <c:pt idx="1482">
                <c:v>1491</c:v>
              </c:pt>
              <c:pt idx="1483">
                <c:v>1492</c:v>
              </c:pt>
              <c:pt idx="1484">
                <c:v>1493</c:v>
              </c:pt>
              <c:pt idx="1485">
                <c:v>1494</c:v>
              </c:pt>
              <c:pt idx="1486">
                <c:v>1495</c:v>
              </c:pt>
              <c:pt idx="1487">
                <c:v>1496</c:v>
              </c:pt>
              <c:pt idx="1488">
                <c:v>1497</c:v>
              </c:pt>
              <c:pt idx="1489">
                <c:v>1498</c:v>
              </c:pt>
              <c:pt idx="1490">
                <c:v>1499</c:v>
              </c:pt>
              <c:pt idx="1491">
                <c:v>1500</c:v>
              </c:pt>
              <c:pt idx="1492">
                <c:v>1501</c:v>
              </c:pt>
              <c:pt idx="1493">
                <c:v>1502</c:v>
              </c:pt>
              <c:pt idx="1494">
                <c:v>1503</c:v>
              </c:pt>
              <c:pt idx="1495">
                <c:v>1504</c:v>
              </c:pt>
              <c:pt idx="1496">
                <c:v>1505</c:v>
              </c:pt>
              <c:pt idx="1497">
                <c:v>1506</c:v>
              </c:pt>
              <c:pt idx="1498">
                <c:v>1507</c:v>
              </c:pt>
              <c:pt idx="1499">
                <c:v>1508</c:v>
              </c:pt>
              <c:pt idx="1500">
                <c:v>1509</c:v>
              </c:pt>
              <c:pt idx="1501">
                <c:v>1510</c:v>
              </c:pt>
              <c:pt idx="1502">
                <c:v>1511</c:v>
              </c:pt>
              <c:pt idx="1503">
                <c:v>1512</c:v>
              </c:pt>
              <c:pt idx="1504">
                <c:v>1513</c:v>
              </c:pt>
              <c:pt idx="1505">
                <c:v>1514</c:v>
              </c:pt>
              <c:pt idx="1506">
                <c:v>1515</c:v>
              </c:pt>
              <c:pt idx="1507">
                <c:v>1516</c:v>
              </c:pt>
              <c:pt idx="1508">
                <c:v>1517</c:v>
              </c:pt>
              <c:pt idx="1509">
                <c:v>1518</c:v>
              </c:pt>
              <c:pt idx="1510">
                <c:v>1519</c:v>
              </c:pt>
              <c:pt idx="1511">
                <c:v>1520</c:v>
              </c:pt>
              <c:pt idx="1512">
                <c:v>1521</c:v>
              </c:pt>
              <c:pt idx="1513">
                <c:v>1522</c:v>
              </c:pt>
              <c:pt idx="1514">
                <c:v>1523</c:v>
              </c:pt>
              <c:pt idx="1515">
                <c:v>1524</c:v>
              </c:pt>
              <c:pt idx="1516">
                <c:v>1525</c:v>
              </c:pt>
              <c:pt idx="1517">
                <c:v>1526</c:v>
              </c:pt>
              <c:pt idx="1518">
                <c:v>1527</c:v>
              </c:pt>
              <c:pt idx="1519">
                <c:v>1528</c:v>
              </c:pt>
              <c:pt idx="1520">
                <c:v>1529</c:v>
              </c:pt>
              <c:pt idx="1521">
                <c:v>1530</c:v>
              </c:pt>
              <c:pt idx="1522">
                <c:v>1531</c:v>
              </c:pt>
              <c:pt idx="1523">
                <c:v>1532</c:v>
              </c:pt>
              <c:pt idx="1524">
                <c:v>1533</c:v>
              </c:pt>
              <c:pt idx="1525">
                <c:v>1534</c:v>
              </c:pt>
              <c:pt idx="1526">
                <c:v>1535</c:v>
              </c:pt>
              <c:pt idx="1527">
                <c:v>1536</c:v>
              </c:pt>
              <c:pt idx="1528">
                <c:v>1537</c:v>
              </c:pt>
              <c:pt idx="1529">
                <c:v>1538</c:v>
              </c:pt>
              <c:pt idx="1530">
                <c:v>1539</c:v>
              </c:pt>
              <c:pt idx="1531">
                <c:v>1540</c:v>
              </c:pt>
              <c:pt idx="1532">
                <c:v>1541</c:v>
              </c:pt>
              <c:pt idx="1533">
                <c:v>1542</c:v>
              </c:pt>
              <c:pt idx="1534">
                <c:v>1543</c:v>
              </c:pt>
              <c:pt idx="1535">
                <c:v>1544</c:v>
              </c:pt>
              <c:pt idx="1536">
                <c:v>1545</c:v>
              </c:pt>
              <c:pt idx="1537">
                <c:v>1546</c:v>
              </c:pt>
              <c:pt idx="1538">
                <c:v>1547</c:v>
              </c:pt>
              <c:pt idx="1539">
                <c:v>1548</c:v>
              </c:pt>
              <c:pt idx="1540">
                <c:v>1549</c:v>
              </c:pt>
              <c:pt idx="1541">
                <c:v>1550</c:v>
              </c:pt>
              <c:pt idx="1542">
                <c:v>1551</c:v>
              </c:pt>
              <c:pt idx="1543">
                <c:v>1552</c:v>
              </c:pt>
              <c:pt idx="1544">
                <c:v>1553</c:v>
              </c:pt>
              <c:pt idx="1545">
                <c:v>1554</c:v>
              </c:pt>
              <c:pt idx="1546">
                <c:v>1555</c:v>
              </c:pt>
              <c:pt idx="1547">
                <c:v>1556</c:v>
              </c:pt>
              <c:pt idx="1548">
                <c:v>1557</c:v>
              </c:pt>
              <c:pt idx="1549">
                <c:v>1558</c:v>
              </c:pt>
              <c:pt idx="1550">
                <c:v>1559</c:v>
              </c:pt>
              <c:pt idx="1551">
                <c:v>1560</c:v>
              </c:pt>
              <c:pt idx="1552">
                <c:v>1561</c:v>
              </c:pt>
              <c:pt idx="1553">
                <c:v>1562</c:v>
              </c:pt>
              <c:pt idx="1554">
                <c:v>1563</c:v>
              </c:pt>
              <c:pt idx="1555">
                <c:v>1564</c:v>
              </c:pt>
              <c:pt idx="1556">
                <c:v>1565</c:v>
              </c:pt>
              <c:pt idx="1557">
                <c:v>1566</c:v>
              </c:pt>
              <c:pt idx="1558">
                <c:v>1567</c:v>
              </c:pt>
              <c:pt idx="1559">
                <c:v>1568</c:v>
              </c:pt>
              <c:pt idx="1560">
                <c:v>1569</c:v>
              </c:pt>
              <c:pt idx="1561">
                <c:v>1570</c:v>
              </c:pt>
              <c:pt idx="1562">
                <c:v>1571</c:v>
              </c:pt>
              <c:pt idx="1563">
                <c:v>1572</c:v>
              </c:pt>
              <c:pt idx="1564">
                <c:v>1573</c:v>
              </c:pt>
              <c:pt idx="1565">
                <c:v>1574</c:v>
              </c:pt>
              <c:pt idx="1566">
                <c:v>1575</c:v>
              </c:pt>
              <c:pt idx="1567">
                <c:v>1576</c:v>
              </c:pt>
              <c:pt idx="1568">
                <c:v>1577</c:v>
              </c:pt>
              <c:pt idx="1569">
                <c:v>1578</c:v>
              </c:pt>
              <c:pt idx="1570">
                <c:v>1579</c:v>
              </c:pt>
              <c:pt idx="1571">
                <c:v>1580</c:v>
              </c:pt>
              <c:pt idx="1572">
                <c:v>1581</c:v>
              </c:pt>
              <c:pt idx="1573">
                <c:v>1582</c:v>
              </c:pt>
              <c:pt idx="1574">
                <c:v>1583</c:v>
              </c:pt>
              <c:pt idx="1575">
                <c:v>1584</c:v>
              </c:pt>
              <c:pt idx="1576">
                <c:v>1585</c:v>
              </c:pt>
              <c:pt idx="1577">
                <c:v>1586</c:v>
              </c:pt>
              <c:pt idx="1578">
                <c:v>1587</c:v>
              </c:pt>
              <c:pt idx="1579">
                <c:v>1588</c:v>
              </c:pt>
              <c:pt idx="1580">
                <c:v>1589</c:v>
              </c:pt>
              <c:pt idx="1581">
                <c:v>1590</c:v>
              </c:pt>
              <c:pt idx="1582">
                <c:v>1591</c:v>
              </c:pt>
              <c:pt idx="1583">
                <c:v>1592</c:v>
              </c:pt>
              <c:pt idx="1584">
                <c:v>1593</c:v>
              </c:pt>
              <c:pt idx="1585">
                <c:v>1594</c:v>
              </c:pt>
              <c:pt idx="1586">
                <c:v>1595</c:v>
              </c:pt>
              <c:pt idx="1587">
                <c:v>1596</c:v>
              </c:pt>
              <c:pt idx="1588">
                <c:v>1597</c:v>
              </c:pt>
              <c:pt idx="1589">
                <c:v>1598</c:v>
              </c:pt>
              <c:pt idx="1590">
                <c:v>1599</c:v>
              </c:pt>
              <c:pt idx="1591">
                <c:v>1600</c:v>
              </c:pt>
              <c:pt idx="1592">
                <c:v>1601</c:v>
              </c:pt>
              <c:pt idx="1593">
                <c:v>1602</c:v>
              </c:pt>
              <c:pt idx="1594">
                <c:v>1603</c:v>
              </c:pt>
              <c:pt idx="1595">
                <c:v>1604</c:v>
              </c:pt>
              <c:pt idx="1596">
                <c:v>1605</c:v>
              </c:pt>
              <c:pt idx="1597">
                <c:v>1606</c:v>
              </c:pt>
              <c:pt idx="1598">
                <c:v>1607</c:v>
              </c:pt>
              <c:pt idx="1599">
                <c:v>1608</c:v>
              </c:pt>
              <c:pt idx="1600">
                <c:v>1609</c:v>
              </c:pt>
              <c:pt idx="1601">
                <c:v>1610</c:v>
              </c:pt>
              <c:pt idx="1602">
                <c:v>1611</c:v>
              </c:pt>
              <c:pt idx="1603">
                <c:v>1612</c:v>
              </c:pt>
              <c:pt idx="1604">
                <c:v>1613</c:v>
              </c:pt>
              <c:pt idx="1605">
                <c:v>1614</c:v>
              </c:pt>
              <c:pt idx="1606">
                <c:v>1615</c:v>
              </c:pt>
              <c:pt idx="1607">
                <c:v>1616</c:v>
              </c:pt>
              <c:pt idx="1608">
                <c:v>1617</c:v>
              </c:pt>
              <c:pt idx="1609">
                <c:v>1618</c:v>
              </c:pt>
              <c:pt idx="1610">
                <c:v>1619</c:v>
              </c:pt>
              <c:pt idx="1611">
                <c:v>1620</c:v>
              </c:pt>
              <c:pt idx="1612">
                <c:v>1621</c:v>
              </c:pt>
              <c:pt idx="1613">
                <c:v>1622</c:v>
              </c:pt>
              <c:pt idx="1614">
                <c:v>1623</c:v>
              </c:pt>
              <c:pt idx="1615">
                <c:v>1624</c:v>
              </c:pt>
              <c:pt idx="1616">
                <c:v>1625</c:v>
              </c:pt>
              <c:pt idx="1617">
                <c:v>1626</c:v>
              </c:pt>
              <c:pt idx="1618">
                <c:v>1627</c:v>
              </c:pt>
              <c:pt idx="1619">
                <c:v>1628</c:v>
              </c:pt>
              <c:pt idx="1620">
                <c:v>1629</c:v>
              </c:pt>
              <c:pt idx="1621">
                <c:v>1630</c:v>
              </c:pt>
              <c:pt idx="1622">
                <c:v>1631</c:v>
              </c:pt>
              <c:pt idx="1623">
                <c:v>1632</c:v>
              </c:pt>
              <c:pt idx="1624">
                <c:v>1633</c:v>
              </c:pt>
              <c:pt idx="1625">
                <c:v>1634</c:v>
              </c:pt>
              <c:pt idx="1626">
                <c:v>1635</c:v>
              </c:pt>
              <c:pt idx="1627">
                <c:v>1636</c:v>
              </c:pt>
              <c:pt idx="1628">
                <c:v>1637</c:v>
              </c:pt>
              <c:pt idx="1629">
                <c:v>1638</c:v>
              </c:pt>
              <c:pt idx="1630">
                <c:v>1639</c:v>
              </c:pt>
              <c:pt idx="1631">
                <c:v>1640</c:v>
              </c:pt>
              <c:pt idx="1632">
                <c:v>1641</c:v>
              </c:pt>
              <c:pt idx="1633">
                <c:v>1642</c:v>
              </c:pt>
              <c:pt idx="1634">
                <c:v>1643</c:v>
              </c:pt>
              <c:pt idx="1635">
                <c:v>1644</c:v>
              </c:pt>
              <c:pt idx="1636">
                <c:v>1645</c:v>
              </c:pt>
              <c:pt idx="1637">
                <c:v>1646</c:v>
              </c:pt>
              <c:pt idx="1638">
                <c:v>1647</c:v>
              </c:pt>
              <c:pt idx="1639">
                <c:v>1648</c:v>
              </c:pt>
              <c:pt idx="1640">
                <c:v>1649</c:v>
              </c:pt>
              <c:pt idx="1641">
                <c:v>1650</c:v>
              </c:pt>
              <c:pt idx="1642">
                <c:v>1651</c:v>
              </c:pt>
              <c:pt idx="1643">
                <c:v>1652</c:v>
              </c:pt>
              <c:pt idx="1644">
                <c:v>1653</c:v>
              </c:pt>
              <c:pt idx="1645">
                <c:v>1654</c:v>
              </c:pt>
              <c:pt idx="1646">
                <c:v>1655</c:v>
              </c:pt>
              <c:pt idx="1647">
                <c:v>1656</c:v>
              </c:pt>
              <c:pt idx="1648">
                <c:v>1657</c:v>
              </c:pt>
              <c:pt idx="1649">
                <c:v>1658</c:v>
              </c:pt>
              <c:pt idx="1650">
                <c:v>1659</c:v>
              </c:pt>
              <c:pt idx="1651">
                <c:v>1660</c:v>
              </c:pt>
              <c:pt idx="1652">
                <c:v>1661</c:v>
              </c:pt>
              <c:pt idx="1653">
                <c:v>1662</c:v>
              </c:pt>
              <c:pt idx="1654">
                <c:v>1663</c:v>
              </c:pt>
              <c:pt idx="1655">
                <c:v>1664</c:v>
              </c:pt>
              <c:pt idx="1656">
                <c:v>1665</c:v>
              </c:pt>
              <c:pt idx="1657">
                <c:v>1666</c:v>
              </c:pt>
              <c:pt idx="1658">
                <c:v>1667</c:v>
              </c:pt>
              <c:pt idx="1659">
                <c:v>1668</c:v>
              </c:pt>
              <c:pt idx="1660">
                <c:v>1669</c:v>
              </c:pt>
              <c:pt idx="1661">
                <c:v>1670</c:v>
              </c:pt>
              <c:pt idx="1662">
                <c:v>1671</c:v>
              </c:pt>
              <c:pt idx="1663">
                <c:v>1672</c:v>
              </c:pt>
              <c:pt idx="1664">
                <c:v>1673</c:v>
              </c:pt>
              <c:pt idx="1665">
                <c:v>1674</c:v>
              </c:pt>
              <c:pt idx="1666">
                <c:v>1675</c:v>
              </c:pt>
              <c:pt idx="1667">
                <c:v>1676</c:v>
              </c:pt>
              <c:pt idx="1668">
                <c:v>1677</c:v>
              </c:pt>
              <c:pt idx="1669">
                <c:v>1678</c:v>
              </c:pt>
              <c:pt idx="1670">
                <c:v>1679</c:v>
              </c:pt>
              <c:pt idx="1671">
                <c:v>1680</c:v>
              </c:pt>
              <c:pt idx="1672">
                <c:v>1681</c:v>
              </c:pt>
              <c:pt idx="1673">
                <c:v>1682</c:v>
              </c:pt>
              <c:pt idx="1674">
                <c:v>1683</c:v>
              </c:pt>
              <c:pt idx="1675">
                <c:v>1684</c:v>
              </c:pt>
              <c:pt idx="1676">
                <c:v>1685</c:v>
              </c:pt>
              <c:pt idx="1677">
                <c:v>1686</c:v>
              </c:pt>
              <c:pt idx="1678">
                <c:v>1687</c:v>
              </c:pt>
              <c:pt idx="1679">
                <c:v>1688</c:v>
              </c:pt>
              <c:pt idx="1680">
                <c:v>1689</c:v>
              </c:pt>
              <c:pt idx="1681">
                <c:v>1690</c:v>
              </c:pt>
              <c:pt idx="1682">
                <c:v>1691</c:v>
              </c:pt>
              <c:pt idx="1683">
                <c:v>1692</c:v>
              </c:pt>
              <c:pt idx="1684">
                <c:v>1693</c:v>
              </c:pt>
              <c:pt idx="1685">
                <c:v>1694</c:v>
              </c:pt>
              <c:pt idx="1686">
                <c:v>1695</c:v>
              </c:pt>
              <c:pt idx="1687">
                <c:v>1696</c:v>
              </c:pt>
              <c:pt idx="1688">
                <c:v>1697</c:v>
              </c:pt>
              <c:pt idx="1689">
                <c:v>1698</c:v>
              </c:pt>
              <c:pt idx="1690">
                <c:v>1699</c:v>
              </c:pt>
              <c:pt idx="1691">
                <c:v>1700</c:v>
              </c:pt>
              <c:pt idx="1692">
                <c:v>1701</c:v>
              </c:pt>
              <c:pt idx="1693">
                <c:v>1702</c:v>
              </c:pt>
              <c:pt idx="1694">
                <c:v>1703</c:v>
              </c:pt>
              <c:pt idx="1695">
                <c:v>1704</c:v>
              </c:pt>
              <c:pt idx="1696">
                <c:v>1705</c:v>
              </c:pt>
              <c:pt idx="1697">
                <c:v>1706</c:v>
              </c:pt>
              <c:pt idx="1698">
                <c:v>1707</c:v>
              </c:pt>
              <c:pt idx="1699">
                <c:v>1708</c:v>
              </c:pt>
              <c:pt idx="1700">
                <c:v>1709</c:v>
              </c:pt>
              <c:pt idx="1701">
                <c:v>1710</c:v>
              </c:pt>
              <c:pt idx="1702">
                <c:v>1711</c:v>
              </c:pt>
              <c:pt idx="1703">
                <c:v>1712</c:v>
              </c:pt>
              <c:pt idx="1704">
                <c:v>1713</c:v>
              </c:pt>
              <c:pt idx="1705">
                <c:v>1714</c:v>
              </c:pt>
              <c:pt idx="1706">
                <c:v>1715</c:v>
              </c:pt>
              <c:pt idx="1707">
                <c:v>1716</c:v>
              </c:pt>
              <c:pt idx="1708">
                <c:v>1717</c:v>
              </c:pt>
              <c:pt idx="1709">
                <c:v>1718</c:v>
              </c:pt>
              <c:pt idx="1710">
                <c:v>1719</c:v>
              </c:pt>
              <c:pt idx="1711">
                <c:v>1720</c:v>
              </c:pt>
              <c:pt idx="1712">
                <c:v>1721</c:v>
              </c:pt>
              <c:pt idx="1713">
                <c:v>1722</c:v>
              </c:pt>
              <c:pt idx="1714">
                <c:v>1723</c:v>
              </c:pt>
              <c:pt idx="1715">
                <c:v>1724</c:v>
              </c:pt>
              <c:pt idx="1716">
                <c:v>1725</c:v>
              </c:pt>
              <c:pt idx="1717">
                <c:v>1726</c:v>
              </c:pt>
              <c:pt idx="1718">
                <c:v>1727</c:v>
              </c:pt>
              <c:pt idx="1719">
                <c:v>1728</c:v>
              </c:pt>
              <c:pt idx="1720">
                <c:v>1729</c:v>
              </c:pt>
              <c:pt idx="1721">
                <c:v>1730</c:v>
              </c:pt>
              <c:pt idx="1722">
                <c:v>1731</c:v>
              </c:pt>
              <c:pt idx="1723">
                <c:v>1732</c:v>
              </c:pt>
              <c:pt idx="1724">
                <c:v>1733</c:v>
              </c:pt>
              <c:pt idx="1725">
                <c:v>1734</c:v>
              </c:pt>
              <c:pt idx="1726">
                <c:v>1735</c:v>
              </c:pt>
              <c:pt idx="1727">
                <c:v>1736</c:v>
              </c:pt>
              <c:pt idx="1728">
                <c:v>1737</c:v>
              </c:pt>
              <c:pt idx="1729">
                <c:v>1738</c:v>
              </c:pt>
              <c:pt idx="1730">
                <c:v>1739</c:v>
              </c:pt>
              <c:pt idx="1731">
                <c:v>1740</c:v>
              </c:pt>
              <c:pt idx="1732">
                <c:v>1741</c:v>
              </c:pt>
              <c:pt idx="1733">
                <c:v>1742</c:v>
              </c:pt>
              <c:pt idx="1734">
                <c:v>1743</c:v>
              </c:pt>
              <c:pt idx="1735">
                <c:v>1744</c:v>
              </c:pt>
              <c:pt idx="1736">
                <c:v>1745</c:v>
              </c:pt>
              <c:pt idx="1737">
                <c:v>1746</c:v>
              </c:pt>
              <c:pt idx="1738">
                <c:v>1747</c:v>
              </c:pt>
              <c:pt idx="1739">
                <c:v>1748</c:v>
              </c:pt>
              <c:pt idx="1740">
                <c:v>1749</c:v>
              </c:pt>
              <c:pt idx="1741">
                <c:v>1750</c:v>
              </c:pt>
              <c:pt idx="1742">
                <c:v>1751</c:v>
              </c:pt>
              <c:pt idx="1743">
                <c:v>1752</c:v>
              </c:pt>
              <c:pt idx="1744">
                <c:v>1753</c:v>
              </c:pt>
              <c:pt idx="1745">
                <c:v>1754</c:v>
              </c:pt>
              <c:pt idx="1746">
                <c:v>1755</c:v>
              </c:pt>
              <c:pt idx="1747">
                <c:v>1756</c:v>
              </c:pt>
              <c:pt idx="1748">
                <c:v>1757</c:v>
              </c:pt>
              <c:pt idx="1749">
                <c:v>1758</c:v>
              </c:pt>
              <c:pt idx="1750">
                <c:v>1759</c:v>
              </c:pt>
              <c:pt idx="1751">
                <c:v>1760</c:v>
              </c:pt>
              <c:pt idx="1752">
                <c:v>1761</c:v>
              </c:pt>
              <c:pt idx="1753">
                <c:v>1762</c:v>
              </c:pt>
              <c:pt idx="1754">
                <c:v>1763</c:v>
              </c:pt>
              <c:pt idx="1755">
                <c:v>1764</c:v>
              </c:pt>
              <c:pt idx="1756">
                <c:v>1765</c:v>
              </c:pt>
              <c:pt idx="1757">
                <c:v>1766</c:v>
              </c:pt>
              <c:pt idx="1758">
                <c:v>1767</c:v>
              </c:pt>
              <c:pt idx="1759">
                <c:v>1768</c:v>
              </c:pt>
              <c:pt idx="1760">
                <c:v>1769</c:v>
              </c:pt>
              <c:pt idx="1761">
                <c:v>1770</c:v>
              </c:pt>
              <c:pt idx="1762">
                <c:v>1771</c:v>
              </c:pt>
              <c:pt idx="1763">
                <c:v>1772</c:v>
              </c:pt>
              <c:pt idx="1764">
                <c:v>1773</c:v>
              </c:pt>
              <c:pt idx="1765">
                <c:v>1774</c:v>
              </c:pt>
              <c:pt idx="1766">
                <c:v>1775</c:v>
              </c:pt>
              <c:pt idx="1767">
                <c:v>1776</c:v>
              </c:pt>
              <c:pt idx="1768">
                <c:v>1777</c:v>
              </c:pt>
              <c:pt idx="1769">
                <c:v>1778</c:v>
              </c:pt>
              <c:pt idx="1770">
                <c:v>1779</c:v>
              </c:pt>
              <c:pt idx="1771">
                <c:v>1780</c:v>
              </c:pt>
              <c:pt idx="1772">
                <c:v>1781</c:v>
              </c:pt>
              <c:pt idx="1773">
                <c:v>1782</c:v>
              </c:pt>
              <c:pt idx="1774">
                <c:v>1783</c:v>
              </c:pt>
              <c:pt idx="1775">
                <c:v>1784</c:v>
              </c:pt>
              <c:pt idx="1776">
                <c:v>1785</c:v>
              </c:pt>
              <c:pt idx="1777">
                <c:v>1786</c:v>
              </c:pt>
              <c:pt idx="1778">
                <c:v>1787</c:v>
              </c:pt>
              <c:pt idx="1779">
                <c:v>1788</c:v>
              </c:pt>
              <c:pt idx="1780">
                <c:v>1789</c:v>
              </c:pt>
              <c:pt idx="1781">
                <c:v>1790</c:v>
              </c:pt>
              <c:pt idx="1782">
                <c:v>1791</c:v>
              </c:pt>
              <c:pt idx="1783">
                <c:v>1792</c:v>
              </c:pt>
              <c:pt idx="1784">
                <c:v>1793</c:v>
              </c:pt>
              <c:pt idx="1785">
                <c:v>1794</c:v>
              </c:pt>
              <c:pt idx="1786">
                <c:v>1795</c:v>
              </c:pt>
              <c:pt idx="1787">
                <c:v>1796</c:v>
              </c:pt>
              <c:pt idx="1788">
                <c:v>1797</c:v>
              </c:pt>
              <c:pt idx="1789">
                <c:v>1798</c:v>
              </c:pt>
              <c:pt idx="1790">
                <c:v>1799</c:v>
              </c:pt>
              <c:pt idx="1791">
                <c:v>1800</c:v>
              </c:pt>
              <c:pt idx="1792">
                <c:v>1801</c:v>
              </c:pt>
              <c:pt idx="1793">
                <c:v>1802</c:v>
              </c:pt>
              <c:pt idx="1794">
                <c:v>1803</c:v>
              </c:pt>
              <c:pt idx="1795">
                <c:v>1804</c:v>
              </c:pt>
              <c:pt idx="1796">
                <c:v>1805</c:v>
              </c:pt>
              <c:pt idx="1797">
                <c:v>1806</c:v>
              </c:pt>
              <c:pt idx="1798">
                <c:v>1807</c:v>
              </c:pt>
              <c:pt idx="1799">
                <c:v>1808</c:v>
              </c:pt>
              <c:pt idx="1800">
                <c:v>1809</c:v>
              </c:pt>
              <c:pt idx="1801">
                <c:v>1810</c:v>
              </c:pt>
              <c:pt idx="1802">
                <c:v>1811</c:v>
              </c:pt>
              <c:pt idx="1803">
                <c:v>1812</c:v>
              </c:pt>
              <c:pt idx="1804">
                <c:v>1813</c:v>
              </c:pt>
              <c:pt idx="1805">
                <c:v>1814</c:v>
              </c:pt>
              <c:pt idx="1806">
                <c:v>1815</c:v>
              </c:pt>
              <c:pt idx="1807">
                <c:v>1816</c:v>
              </c:pt>
              <c:pt idx="1808">
                <c:v>1817</c:v>
              </c:pt>
              <c:pt idx="1809">
                <c:v>1818</c:v>
              </c:pt>
              <c:pt idx="1810">
                <c:v>1819</c:v>
              </c:pt>
              <c:pt idx="1811">
                <c:v>1820</c:v>
              </c:pt>
              <c:pt idx="1812">
                <c:v>1821</c:v>
              </c:pt>
              <c:pt idx="1813">
                <c:v>1822</c:v>
              </c:pt>
              <c:pt idx="1814">
                <c:v>1823</c:v>
              </c:pt>
              <c:pt idx="1815">
                <c:v>1824</c:v>
              </c:pt>
              <c:pt idx="1816">
                <c:v>1825</c:v>
              </c:pt>
              <c:pt idx="1817">
                <c:v>1826</c:v>
              </c:pt>
              <c:pt idx="1818">
                <c:v>1827</c:v>
              </c:pt>
              <c:pt idx="1819">
                <c:v>1828</c:v>
              </c:pt>
              <c:pt idx="1820">
                <c:v>1829</c:v>
              </c:pt>
              <c:pt idx="1821">
                <c:v>1830</c:v>
              </c:pt>
              <c:pt idx="1822">
                <c:v>1831</c:v>
              </c:pt>
              <c:pt idx="1823">
                <c:v>1832</c:v>
              </c:pt>
              <c:pt idx="1824">
                <c:v>1833</c:v>
              </c:pt>
              <c:pt idx="1825">
                <c:v>1834</c:v>
              </c:pt>
              <c:pt idx="1826">
                <c:v>1835</c:v>
              </c:pt>
              <c:pt idx="1827">
                <c:v>1836</c:v>
              </c:pt>
              <c:pt idx="1828">
                <c:v>1837</c:v>
              </c:pt>
              <c:pt idx="1829">
                <c:v>1838</c:v>
              </c:pt>
              <c:pt idx="1830">
                <c:v>1839</c:v>
              </c:pt>
              <c:pt idx="1831">
                <c:v>1840</c:v>
              </c:pt>
              <c:pt idx="1832">
                <c:v>1841</c:v>
              </c:pt>
              <c:pt idx="1833">
                <c:v>1842</c:v>
              </c:pt>
              <c:pt idx="1834">
                <c:v>1843</c:v>
              </c:pt>
              <c:pt idx="1835">
                <c:v>1844</c:v>
              </c:pt>
              <c:pt idx="1836">
                <c:v>1845</c:v>
              </c:pt>
              <c:pt idx="1837">
                <c:v>1846</c:v>
              </c:pt>
              <c:pt idx="1838">
                <c:v>1847</c:v>
              </c:pt>
              <c:pt idx="1839">
                <c:v>1848</c:v>
              </c:pt>
              <c:pt idx="1840">
                <c:v>1849</c:v>
              </c:pt>
              <c:pt idx="1841">
                <c:v>1850</c:v>
              </c:pt>
              <c:pt idx="1842">
                <c:v>1851</c:v>
              </c:pt>
              <c:pt idx="1843">
                <c:v>1852</c:v>
              </c:pt>
              <c:pt idx="1844">
                <c:v>1853</c:v>
              </c:pt>
              <c:pt idx="1845">
                <c:v>1854</c:v>
              </c:pt>
              <c:pt idx="1846">
                <c:v>1855</c:v>
              </c:pt>
              <c:pt idx="1847">
                <c:v>1856</c:v>
              </c:pt>
              <c:pt idx="1848">
                <c:v>1857</c:v>
              </c:pt>
              <c:pt idx="1849">
                <c:v>1858</c:v>
              </c:pt>
              <c:pt idx="1850">
                <c:v>1859</c:v>
              </c:pt>
              <c:pt idx="1851">
                <c:v>1860</c:v>
              </c:pt>
              <c:pt idx="1852">
                <c:v>1861</c:v>
              </c:pt>
              <c:pt idx="1853">
                <c:v>1862</c:v>
              </c:pt>
              <c:pt idx="1854">
                <c:v>1863</c:v>
              </c:pt>
              <c:pt idx="1855">
                <c:v>1864</c:v>
              </c:pt>
              <c:pt idx="1856">
                <c:v>1865</c:v>
              </c:pt>
              <c:pt idx="1857">
                <c:v>1866</c:v>
              </c:pt>
              <c:pt idx="1858">
                <c:v>1867</c:v>
              </c:pt>
              <c:pt idx="1859">
                <c:v>1868</c:v>
              </c:pt>
              <c:pt idx="1860">
                <c:v>1869</c:v>
              </c:pt>
              <c:pt idx="1861">
                <c:v>1870</c:v>
              </c:pt>
              <c:pt idx="1862">
                <c:v>1871</c:v>
              </c:pt>
              <c:pt idx="1863">
                <c:v>1872</c:v>
              </c:pt>
              <c:pt idx="1864">
                <c:v>1873</c:v>
              </c:pt>
              <c:pt idx="1865">
                <c:v>1874</c:v>
              </c:pt>
              <c:pt idx="1866">
                <c:v>1875</c:v>
              </c:pt>
              <c:pt idx="1867">
                <c:v>1876</c:v>
              </c:pt>
              <c:pt idx="1868">
                <c:v>1877</c:v>
              </c:pt>
              <c:pt idx="1869">
                <c:v>1878</c:v>
              </c:pt>
              <c:pt idx="1870">
                <c:v>1879</c:v>
              </c:pt>
              <c:pt idx="1871">
                <c:v>1880</c:v>
              </c:pt>
              <c:pt idx="1872">
                <c:v>1881</c:v>
              </c:pt>
              <c:pt idx="1873">
                <c:v>1882</c:v>
              </c:pt>
              <c:pt idx="1874">
                <c:v>1883</c:v>
              </c:pt>
              <c:pt idx="1875">
                <c:v>1884</c:v>
              </c:pt>
              <c:pt idx="1876">
                <c:v>1885</c:v>
              </c:pt>
              <c:pt idx="1877">
                <c:v>1886</c:v>
              </c:pt>
              <c:pt idx="1878">
                <c:v>1887</c:v>
              </c:pt>
              <c:pt idx="1879">
                <c:v>1888</c:v>
              </c:pt>
              <c:pt idx="1880">
                <c:v>1889</c:v>
              </c:pt>
              <c:pt idx="1881">
                <c:v>1890</c:v>
              </c:pt>
              <c:pt idx="1882">
                <c:v>1891</c:v>
              </c:pt>
              <c:pt idx="1883">
                <c:v>1892</c:v>
              </c:pt>
              <c:pt idx="1884">
                <c:v>1893</c:v>
              </c:pt>
              <c:pt idx="1885">
                <c:v>1894</c:v>
              </c:pt>
              <c:pt idx="1886">
                <c:v>1895</c:v>
              </c:pt>
              <c:pt idx="1887">
                <c:v>1896</c:v>
              </c:pt>
              <c:pt idx="1888">
                <c:v>1897</c:v>
              </c:pt>
              <c:pt idx="1889">
                <c:v>1898</c:v>
              </c:pt>
              <c:pt idx="1890">
                <c:v>1899</c:v>
              </c:pt>
              <c:pt idx="1891">
                <c:v>1900</c:v>
              </c:pt>
              <c:pt idx="1892">
                <c:v>1901</c:v>
              </c:pt>
              <c:pt idx="1893">
                <c:v>1902</c:v>
              </c:pt>
              <c:pt idx="1894">
                <c:v>1903</c:v>
              </c:pt>
              <c:pt idx="1895">
                <c:v>1904</c:v>
              </c:pt>
              <c:pt idx="1896">
                <c:v>1905</c:v>
              </c:pt>
              <c:pt idx="1897">
                <c:v>1906</c:v>
              </c:pt>
              <c:pt idx="1898">
                <c:v>1907</c:v>
              </c:pt>
              <c:pt idx="1899">
                <c:v>1908</c:v>
              </c:pt>
              <c:pt idx="1900">
                <c:v>1909</c:v>
              </c:pt>
              <c:pt idx="1901">
                <c:v>1910</c:v>
              </c:pt>
              <c:pt idx="1902">
                <c:v>1911</c:v>
              </c:pt>
              <c:pt idx="1903">
                <c:v>1912</c:v>
              </c:pt>
              <c:pt idx="1904">
                <c:v>1913</c:v>
              </c:pt>
              <c:pt idx="1905">
                <c:v>1914</c:v>
              </c:pt>
              <c:pt idx="1906">
                <c:v>1915</c:v>
              </c:pt>
              <c:pt idx="1907">
                <c:v>1916</c:v>
              </c:pt>
              <c:pt idx="1908">
                <c:v>1917</c:v>
              </c:pt>
              <c:pt idx="1909">
                <c:v>1918</c:v>
              </c:pt>
              <c:pt idx="1910">
                <c:v>1919</c:v>
              </c:pt>
              <c:pt idx="1911">
                <c:v>1920</c:v>
              </c:pt>
              <c:pt idx="1912">
                <c:v>1921</c:v>
              </c:pt>
              <c:pt idx="1913">
                <c:v>1922</c:v>
              </c:pt>
              <c:pt idx="1914">
                <c:v>1923</c:v>
              </c:pt>
              <c:pt idx="1915">
                <c:v>1924</c:v>
              </c:pt>
              <c:pt idx="1916">
                <c:v>1925</c:v>
              </c:pt>
              <c:pt idx="1917">
                <c:v>1926</c:v>
              </c:pt>
              <c:pt idx="1918">
                <c:v>1927</c:v>
              </c:pt>
              <c:pt idx="1919">
                <c:v>1928</c:v>
              </c:pt>
              <c:pt idx="1920">
                <c:v>1929</c:v>
              </c:pt>
              <c:pt idx="1921">
                <c:v>1930</c:v>
              </c:pt>
              <c:pt idx="1922">
                <c:v>1931</c:v>
              </c:pt>
              <c:pt idx="1923">
                <c:v>1932</c:v>
              </c:pt>
              <c:pt idx="1924">
                <c:v>1933</c:v>
              </c:pt>
              <c:pt idx="1925">
                <c:v>1934</c:v>
              </c:pt>
              <c:pt idx="1926">
                <c:v>1935</c:v>
              </c:pt>
              <c:pt idx="1927">
                <c:v>1936</c:v>
              </c:pt>
              <c:pt idx="1928">
                <c:v>1937</c:v>
              </c:pt>
              <c:pt idx="1929">
                <c:v>1938</c:v>
              </c:pt>
              <c:pt idx="1930">
                <c:v>1939</c:v>
              </c:pt>
              <c:pt idx="1931">
                <c:v>1940</c:v>
              </c:pt>
              <c:pt idx="1932">
                <c:v>1941</c:v>
              </c:pt>
              <c:pt idx="1933">
                <c:v>1942</c:v>
              </c:pt>
              <c:pt idx="1934">
                <c:v>1943</c:v>
              </c:pt>
              <c:pt idx="1935">
                <c:v>1944</c:v>
              </c:pt>
              <c:pt idx="1936">
                <c:v>1945</c:v>
              </c:pt>
              <c:pt idx="1937">
                <c:v>1946</c:v>
              </c:pt>
              <c:pt idx="1938">
                <c:v>1947</c:v>
              </c:pt>
              <c:pt idx="1939">
                <c:v>1948</c:v>
              </c:pt>
              <c:pt idx="1940">
                <c:v>1949</c:v>
              </c:pt>
              <c:pt idx="1941">
                <c:v>1950</c:v>
              </c:pt>
              <c:pt idx="1942">
                <c:v>1951</c:v>
              </c:pt>
              <c:pt idx="1943">
                <c:v>1952</c:v>
              </c:pt>
              <c:pt idx="1944">
                <c:v>1953</c:v>
              </c:pt>
              <c:pt idx="1945">
                <c:v>1954</c:v>
              </c:pt>
              <c:pt idx="1946">
                <c:v>1955</c:v>
              </c:pt>
              <c:pt idx="1947">
                <c:v>1956</c:v>
              </c:pt>
              <c:pt idx="1948">
                <c:v>1957</c:v>
              </c:pt>
              <c:pt idx="1949">
                <c:v>1958</c:v>
              </c:pt>
              <c:pt idx="1950">
                <c:v>1959</c:v>
              </c:pt>
              <c:pt idx="1951">
                <c:v>1960</c:v>
              </c:pt>
              <c:pt idx="1952">
                <c:v>1961</c:v>
              </c:pt>
              <c:pt idx="1953">
                <c:v>1962</c:v>
              </c:pt>
              <c:pt idx="1954">
                <c:v>1963</c:v>
              </c:pt>
              <c:pt idx="1955">
                <c:v>1964</c:v>
              </c:pt>
              <c:pt idx="1956">
                <c:v>1965</c:v>
              </c:pt>
              <c:pt idx="1957">
                <c:v>1966</c:v>
              </c:pt>
              <c:pt idx="1958">
                <c:v>1967</c:v>
              </c:pt>
              <c:pt idx="1959">
                <c:v>1968</c:v>
              </c:pt>
              <c:pt idx="1960">
                <c:v>1969</c:v>
              </c:pt>
              <c:pt idx="1961">
                <c:v>1970</c:v>
              </c:pt>
              <c:pt idx="1962">
                <c:v>1971</c:v>
              </c:pt>
              <c:pt idx="1963">
                <c:v>1972</c:v>
              </c:pt>
              <c:pt idx="1964">
                <c:v>1973</c:v>
              </c:pt>
              <c:pt idx="1965">
                <c:v>1974</c:v>
              </c:pt>
              <c:pt idx="1966">
                <c:v>1975</c:v>
              </c:pt>
              <c:pt idx="1967">
                <c:v>1976</c:v>
              </c:pt>
              <c:pt idx="1968">
                <c:v>1977</c:v>
              </c:pt>
              <c:pt idx="1969">
                <c:v>1978</c:v>
              </c:pt>
              <c:pt idx="1970">
                <c:v>1979</c:v>
              </c:pt>
              <c:pt idx="1971">
                <c:v>1980</c:v>
              </c:pt>
              <c:pt idx="1972">
                <c:v>1981</c:v>
              </c:pt>
              <c:pt idx="1973">
                <c:v>1982</c:v>
              </c:pt>
              <c:pt idx="1974">
                <c:v>1983</c:v>
              </c:pt>
              <c:pt idx="1975">
                <c:v>1984</c:v>
              </c:pt>
              <c:pt idx="1976">
                <c:v>1985</c:v>
              </c:pt>
              <c:pt idx="1977">
                <c:v>1986</c:v>
              </c:pt>
              <c:pt idx="1978">
                <c:v>1987</c:v>
              </c:pt>
              <c:pt idx="1979">
                <c:v>1988</c:v>
              </c:pt>
              <c:pt idx="1980">
                <c:v>1989</c:v>
              </c:pt>
              <c:pt idx="1981">
                <c:v>1990</c:v>
              </c:pt>
              <c:pt idx="1982">
                <c:v>1991</c:v>
              </c:pt>
              <c:pt idx="1983">
                <c:v>1992</c:v>
              </c:pt>
              <c:pt idx="1984">
                <c:v>1993</c:v>
              </c:pt>
              <c:pt idx="1985">
                <c:v>1994</c:v>
              </c:pt>
              <c:pt idx="1986">
                <c:v>1995</c:v>
              </c:pt>
              <c:pt idx="1987">
                <c:v>1996</c:v>
              </c:pt>
              <c:pt idx="1988">
                <c:v>1997</c:v>
              </c:pt>
              <c:pt idx="1989">
                <c:v>1998</c:v>
              </c:pt>
              <c:pt idx="1990">
                <c:v>1999</c:v>
              </c:pt>
            </c:numLit>
          </c:xVal>
          <c:yVal>
            <c:numLit>
              <c:formatCode>General</c:formatCode>
              <c:ptCount val="1991"/>
              <c:pt idx="0">
                <c:v>1900</c:v>
              </c:pt>
              <c:pt idx="1">
                <c:v>2100</c:v>
              </c:pt>
              <c:pt idx="2">
                <c:v>1900</c:v>
              </c:pt>
              <c:pt idx="3">
                <c:v>4400</c:v>
              </c:pt>
              <c:pt idx="4">
                <c:v>4400</c:v>
              </c:pt>
              <c:pt idx="5">
                <c:v>3900</c:v>
              </c:pt>
              <c:pt idx="6">
                <c:v>5400</c:v>
              </c:pt>
              <c:pt idx="7">
                <c:v>4800</c:v>
              </c:pt>
              <c:pt idx="8">
                <c:v>4600</c:v>
              </c:pt>
              <c:pt idx="9">
                <c:v>5400</c:v>
              </c:pt>
              <c:pt idx="10">
                <c:v>6600</c:v>
              </c:pt>
              <c:pt idx="11">
                <c:v>7100</c:v>
              </c:pt>
              <c:pt idx="12">
                <c:v>7800</c:v>
              </c:pt>
              <c:pt idx="13">
                <c:v>8000</c:v>
              </c:pt>
              <c:pt idx="14">
                <c:v>8300</c:v>
              </c:pt>
              <c:pt idx="15">
                <c:v>8100</c:v>
              </c:pt>
              <c:pt idx="16">
                <c:v>7800</c:v>
              </c:pt>
              <c:pt idx="17">
                <c:v>7100</c:v>
              </c:pt>
              <c:pt idx="18">
                <c:v>7600</c:v>
              </c:pt>
              <c:pt idx="19">
                <c:v>7400</c:v>
              </c:pt>
              <c:pt idx="20">
                <c:v>7100</c:v>
              </c:pt>
              <c:pt idx="21">
                <c:v>7400</c:v>
              </c:pt>
              <c:pt idx="22">
                <c:v>8300</c:v>
              </c:pt>
              <c:pt idx="23">
                <c:v>10200</c:v>
              </c:pt>
              <c:pt idx="24">
                <c:v>10100</c:v>
              </c:pt>
              <c:pt idx="25">
                <c:v>10300</c:v>
              </c:pt>
              <c:pt idx="26">
                <c:v>10800</c:v>
              </c:pt>
              <c:pt idx="27">
                <c:v>11200</c:v>
              </c:pt>
              <c:pt idx="28">
                <c:v>12100</c:v>
              </c:pt>
              <c:pt idx="29">
                <c:v>12500</c:v>
              </c:pt>
              <c:pt idx="30">
                <c:v>13100</c:v>
              </c:pt>
              <c:pt idx="31">
                <c:v>13200</c:v>
              </c:pt>
              <c:pt idx="32">
                <c:v>14100</c:v>
              </c:pt>
              <c:pt idx="33">
                <c:v>14000</c:v>
              </c:pt>
              <c:pt idx="34">
                <c:v>15800</c:v>
              </c:pt>
              <c:pt idx="35">
                <c:v>16300</c:v>
              </c:pt>
              <c:pt idx="36">
                <c:v>16900</c:v>
              </c:pt>
              <c:pt idx="37">
                <c:v>16700</c:v>
              </c:pt>
              <c:pt idx="38">
                <c:v>18800</c:v>
              </c:pt>
              <c:pt idx="39">
                <c:v>18100</c:v>
              </c:pt>
              <c:pt idx="40">
                <c:v>18700</c:v>
              </c:pt>
              <c:pt idx="41">
                <c:v>19200</c:v>
              </c:pt>
              <c:pt idx="42">
                <c:v>20300</c:v>
              </c:pt>
              <c:pt idx="43">
                <c:v>19800</c:v>
              </c:pt>
              <c:pt idx="44">
                <c:v>20900</c:v>
              </c:pt>
              <c:pt idx="45">
                <c:v>21200</c:v>
              </c:pt>
              <c:pt idx="46">
                <c:v>22200</c:v>
              </c:pt>
              <c:pt idx="47">
                <c:v>22600</c:v>
              </c:pt>
              <c:pt idx="48">
                <c:v>22900</c:v>
              </c:pt>
              <c:pt idx="49">
                <c:v>24800</c:v>
              </c:pt>
              <c:pt idx="50">
                <c:v>25400</c:v>
              </c:pt>
              <c:pt idx="51">
                <c:v>25800</c:v>
              </c:pt>
              <c:pt idx="52">
                <c:v>26400</c:v>
              </c:pt>
              <c:pt idx="53">
                <c:v>27100</c:v>
              </c:pt>
              <c:pt idx="54">
                <c:v>28100</c:v>
              </c:pt>
              <c:pt idx="55">
                <c:v>28500</c:v>
              </c:pt>
              <c:pt idx="56">
                <c:v>29400</c:v>
              </c:pt>
              <c:pt idx="57">
                <c:v>30800</c:v>
              </c:pt>
              <c:pt idx="58">
                <c:v>31100</c:v>
              </c:pt>
              <c:pt idx="59">
                <c:v>30700</c:v>
              </c:pt>
              <c:pt idx="60">
                <c:v>33000</c:v>
              </c:pt>
              <c:pt idx="61">
                <c:v>32200</c:v>
              </c:pt>
              <c:pt idx="62">
                <c:v>34500</c:v>
              </c:pt>
              <c:pt idx="63">
                <c:v>35700</c:v>
              </c:pt>
              <c:pt idx="64">
                <c:v>37700</c:v>
              </c:pt>
              <c:pt idx="65">
                <c:v>37300</c:v>
              </c:pt>
              <c:pt idx="66">
                <c:v>38700</c:v>
              </c:pt>
              <c:pt idx="67">
                <c:v>38900</c:v>
              </c:pt>
              <c:pt idx="68">
                <c:v>39900</c:v>
              </c:pt>
              <c:pt idx="69">
                <c:v>40100</c:v>
              </c:pt>
              <c:pt idx="70">
                <c:v>41300</c:v>
              </c:pt>
              <c:pt idx="71">
                <c:v>41800</c:v>
              </c:pt>
              <c:pt idx="72">
                <c:v>47600</c:v>
              </c:pt>
              <c:pt idx="73">
                <c:v>43400</c:v>
              </c:pt>
              <c:pt idx="74">
                <c:v>44800</c:v>
              </c:pt>
              <c:pt idx="75">
                <c:v>46100</c:v>
              </c:pt>
              <c:pt idx="76">
                <c:v>47700</c:v>
              </c:pt>
              <c:pt idx="77">
                <c:v>47700</c:v>
              </c:pt>
              <c:pt idx="78">
                <c:v>48100</c:v>
              </c:pt>
              <c:pt idx="79">
                <c:v>48200</c:v>
              </c:pt>
              <c:pt idx="80">
                <c:v>50400</c:v>
              </c:pt>
              <c:pt idx="81">
                <c:v>50900</c:v>
              </c:pt>
              <c:pt idx="82">
                <c:v>53400</c:v>
              </c:pt>
              <c:pt idx="83">
                <c:v>52700</c:v>
              </c:pt>
              <c:pt idx="84">
                <c:v>54200</c:v>
              </c:pt>
              <c:pt idx="85">
                <c:v>54700</c:v>
              </c:pt>
              <c:pt idx="86">
                <c:v>57100</c:v>
              </c:pt>
              <c:pt idx="87">
                <c:v>57700</c:v>
              </c:pt>
              <c:pt idx="88">
                <c:v>61300</c:v>
              </c:pt>
              <c:pt idx="89">
                <c:v>59200</c:v>
              </c:pt>
              <c:pt idx="90">
                <c:v>63200</c:v>
              </c:pt>
              <c:pt idx="91">
                <c:v>61000</c:v>
              </c:pt>
              <c:pt idx="92">
                <c:v>61800</c:v>
              </c:pt>
              <c:pt idx="93">
                <c:v>62900</c:v>
              </c:pt>
              <c:pt idx="94">
                <c:v>65300</c:v>
              </c:pt>
              <c:pt idx="95">
                <c:v>66000</c:v>
              </c:pt>
              <c:pt idx="96">
                <c:v>68700</c:v>
              </c:pt>
              <c:pt idx="97">
                <c:v>67900</c:v>
              </c:pt>
              <c:pt idx="98">
                <c:v>71500</c:v>
              </c:pt>
              <c:pt idx="99">
                <c:v>70000</c:v>
              </c:pt>
              <c:pt idx="100">
                <c:v>71700</c:v>
              </c:pt>
              <c:pt idx="101">
                <c:v>73400</c:v>
              </c:pt>
              <c:pt idx="102">
                <c:v>74100</c:v>
              </c:pt>
              <c:pt idx="103">
                <c:v>74700</c:v>
              </c:pt>
              <c:pt idx="104">
                <c:v>75600</c:v>
              </c:pt>
              <c:pt idx="105">
                <c:v>78200</c:v>
              </c:pt>
              <c:pt idx="106">
                <c:v>80200</c:v>
              </c:pt>
              <c:pt idx="107">
                <c:v>83900</c:v>
              </c:pt>
              <c:pt idx="108">
                <c:v>79100</c:v>
              </c:pt>
              <c:pt idx="109">
                <c:v>79500</c:v>
              </c:pt>
              <c:pt idx="110">
                <c:v>83000</c:v>
              </c:pt>
              <c:pt idx="111">
                <c:v>84800</c:v>
              </c:pt>
              <c:pt idx="112">
                <c:v>85900</c:v>
              </c:pt>
              <c:pt idx="113">
                <c:v>86000</c:v>
              </c:pt>
              <c:pt idx="114">
                <c:v>86600</c:v>
              </c:pt>
              <c:pt idx="115">
                <c:v>89100</c:v>
              </c:pt>
              <c:pt idx="116">
                <c:v>90700</c:v>
              </c:pt>
              <c:pt idx="117">
                <c:v>91600</c:v>
              </c:pt>
              <c:pt idx="118">
                <c:v>91700</c:v>
              </c:pt>
              <c:pt idx="119">
                <c:v>96000</c:v>
              </c:pt>
              <c:pt idx="120">
                <c:v>95900</c:v>
              </c:pt>
              <c:pt idx="121">
                <c:v>96700</c:v>
              </c:pt>
              <c:pt idx="122">
                <c:v>98200</c:v>
              </c:pt>
              <c:pt idx="123">
                <c:v>99500</c:v>
              </c:pt>
              <c:pt idx="124">
                <c:v>101000</c:v>
              </c:pt>
              <c:pt idx="125">
                <c:v>101700</c:v>
              </c:pt>
              <c:pt idx="126">
                <c:v>101600</c:v>
              </c:pt>
              <c:pt idx="127">
                <c:v>106400</c:v>
              </c:pt>
              <c:pt idx="128">
                <c:v>104800</c:v>
              </c:pt>
              <c:pt idx="129">
                <c:v>108300</c:v>
              </c:pt>
              <c:pt idx="130">
                <c:v>111000</c:v>
              </c:pt>
              <c:pt idx="131">
                <c:v>110300</c:v>
              </c:pt>
              <c:pt idx="132">
                <c:v>111200</c:v>
              </c:pt>
              <c:pt idx="133">
                <c:v>112400</c:v>
              </c:pt>
              <c:pt idx="134">
                <c:v>113800</c:v>
              </c:pt>
              <c:pt idx="135">
                <c:v>116300</c:v>
              </c:pt>
              <c:pt idx="136">
                <c:v>118000</c:v>
              </c:pt>
              <c:pt idx="137">
                <c:v>118700</c:v>
              </c:pt>
              <c:pt idx="138">
                <c:v>119400</c:v>
              </c:pt>
              <c:pt idx="139">
                <c:v>118900</c:v>
              </c:pt>
              <c:pt idx="140">
                <c:v>120900</c:v>
              </c:pt>
              <c:pt idx="141">
                <c:v>123700</c:v>
              </c:pt>
              <c:pt idx="142">
                <c:v>127200</c:v>
              </c:pt>
              <c:pt idx="143">
                <c:v>126200</c:v>
              </c:pt>
              <c:pt idx="144">
                <c:v>127400</c:v>
              </c:pt>
              <c:pt idx="145">
                <c:v>128300</c:v>
              </c:pt>
              <c:pt idx="146">
                <c:v>131500</c:v>
              </c:pt>
              <c:pt idx="147">
                <c:v>131800</c:v>
              </c:pt>
              <c:pt idx="148">
                <c:v>132900</c:v>
              </c:pt>
              <c:pt idx="149">
                <c:v>134900</c:v>
              </c:pt>
              <c:pt idx="150">
                <c:v>144000</c:v>
              </c:pt>
              <c:pt idx="151">
                <c:v>144900</c:v>
              </c:pt>
              <c:pt idx="152">
                <c:v>139200</c:v>
              </c:pt>
              <c:pt idx="153">
                <c:v>139400</c:v>
              </c:pt>
              <c:pt idx="154">
                <c:v>146200</c:v>
              </c:pt>
              <c:pt idx="155">
                <c:v>142500</c:v>
              </c:pt>
              <c:pt idx="156">
                <c:v>143900</c:v>
              </c:pt>
              <c:pt idx="157">
                <c:v>149900</c:v>
              </c:pt>
              <c:pt idx="158">
                <c:v>145600</c:v>
              </c:pt>
              <c:pt idx="159">
                <c:v>161500</c:v>
              </c:pt>
              <c:pt idx="160">
                <c:v>150500</c:v>
              </c:pt>
              <c:pt idx="161">
                <c:v>150500</c:v>
              </c:pt>
              <c:pt idx="162">
                <c:v>155000</c:v>
              </c:pt>
              <c:pt idx="163">
                <c:v>161600</c:v>
              </c:pt>
              <c:pt idx="164">
                <c:v>156800</c:v>
              </c:pt>
              <c:pt idx="165">
                <c:v>158000</c:v>
              </c:pt>
              <c:pt idx="166">
                <c:v>159700</c:v>
              </c:pt>
              <c:pt idx="167">
                <c:v>173500</c:v>
              </c:pt>
              <c:pt idx="168">
                <c:v>161600</c:v>
              </c:pt>
              <c:pt idx="169">
                <c:v>162400</c:v>
              </c:pt>
              <c:pt idx="170">
                <c:v>166200</c:v>
              </c:pt>
              <c:pt idx="171">
                <c:v>164600</c:v>
              </c:pt>
              <c:pt idx="172">
                <c:v>167400</c:v>
              </c:pt>
              <c:pt idx="173">
                <c:v>183200</c:v>
              </c:pt>
              <c:pt idx="174">
                <c:v>172600</c:v>
              </c:pt>
              <c:pt idx="175">
                <c:v>184700</c:v>
              </c:pt>
              <c:pt idx="176">
                <c:v>174400</c:v>
              </c:pt>
              <c:pt idx="177">
                <c:v>177700</c:v>
              </c:pt>
              <c:pt idx="178">
                <c:v>180000</c:v>
              </c:pt>
              <c:pt idx="179">
                <c:v>180000</c:v>
              </c:pt>
              <c:pt idx="180">
                <c:v>181800</c:v>
              </c:pt>
              <c:pt idx="181">
                <c:v>182900</c:v>
              </c:pt>
              <c:pt idx="182">
                <c:v>200500</c:v>
              </c:pt>
              <c:pt idx="183">
                <c:v>201000</c:v>
              </c:pt>
              <c:pt idx="184">
                <c:v>188500</c:v>
              </c:pt>
              <c:pt idx="185">
                <c:v>191000</c:v>
              </c:pt>
              <c:pt idx="186">
                <c:v>193400</c:v>
              </c:pt>
              <c:pt idx="187">
                <c:v>195400</c:v>
              </c:pt>
              <c:pt idx="188">
                <c:v>195500</c:v>
              </c:pt>
              <c:pt idx="189">
                <c:v>199200</c:v>
              </c:pt>
              <c:pt idx="190">
                <c:v>199100</c:v>
              </c:pt>
              <c:pt idx="191">
                <c:v>216300</c:v>
              </c:pt>
              <c:pt idx="192">
                <c:v>208900</c:v>
              </c:pt>
              <c:pt idx="193">
                <c:v>205100</c:v>
              </c:pt>
              <c:pt idx="194">
                <c:v>208200</c:v>
              </c:pt>
              <c:pt idx="195">
                <c:v>220300</c:v>
              </c:pt>
              <c:pt idx="196">
                <c:v>212500</c:v>
              </c:pt>
              <c:pt idx="197">
                <c:v>213300</c:v>
              </c:pt>
              <c:pt idx="198">
                <c:v>216400</c:v>
              </c:pt>
              <c:pt idx="199">
                <c:v>232700</c:v>
              </c:pt>
              <c:pt idx="200">
                <c:v>218800</c:v>
              </c:pt>
              <c:pt idx="201">
                <c:v>220200</c:v>
              </c:pt>
              <c:pt idx="202">
                <c:v>220900</c:v>
              </c:pt>
              <c:pt idx="203">
                <c:v>241200</c:v>
              </c:pt>
              <c:pt idx="204">
                <c:v>241300</c:v>
              </c:pt>
              <c:pt idx="205">
                <c:v>229800</c:v>
              </c:pt>
              <c:pt idx="206">
                <c:v>236100</c:v>
              </c:pt>
              <c:pt idx="207">
                <c:v>247800</c:v>
              </c:pt>
              <c:pt idx="208">
                <c:v>239600</c:v>
              </c:pt>
              <c:pt idx="209">
                <c:v>237000</c:v>
              </c:pt>
              <c:pt idx="210">
                <c:v>237500</c:v>
              </c:pt>
              <c:pt idx="211">
                <c:v>255900</c:v>
              </c:pt>
              <c:pt idx="212">
                <c:v>241600</c:v>
              </c:pt>
              <c:pt idx="213">
                <c:v>243100</c:v>
              </c:pt>
              <c:pt idx="214">
                <c:v>248200</c:v>
              </c:pt>
              <c:pt idx="215">
                <c:v>262400</c:v>
              </c:pt>
              <c:pt idx="216">
                <c:v>250400</c:v>
              </c:pt>
              <c:pt idx="217">
                <c:v>252200</c:v>
              </c:pt>
              <c:pt idx="218">
                <c:v>256300</c:v>
              </c:pt>
              <c:pt idx="219">
                <c:v>270700</c:v>
              </c:pt>
              <c:pt idx="220">
                <c:v>258600</c:v>
              </c:pt>
              <c:pt idx="221">
                <c:v>260500</c:v>
              </c:pt>
              <c:pt idx="222">
                <c:v>263600</c:v>
              </c:pt>
              <c:pt idx="223">
                <c:v>278600</c:v>
              </c:pt>
              <c:pt idx="224">
                <c:v>274100</c:v>
              </c:pt>
              <c:pt idx="225">
                <c:v>269800</c:v>
              </c:pt>
              <c:pt idx="226">
                <c:v>287100</c:v>
              </c:pt>
              <c:pt idx="227">
                <c:v>287700</c:v>
              </c:pt>
              <c:pt idx="228">
                <c:v>276500</c:v>
              </c:pt>
              <c:pt idx="229">
                <c:v>278500</c:v>
              </c:pt>
              <c:pt idx="230">
                <c:v>280000</c:v>
              </c:pt>
              <c:pt idx="231">
                <c:v>295200</c:v>
              </c:pt>
              <c:pt idx="232">
                <c:v>282600</c:v>
              </c:pt>
              <c:pt idx="233">
                <c:v>285900</c:v>
              </c:pt>
              <c:pt idx="234">
                <c:v>287600</c:v>
              </c:pt>
              <c:pt idx="235">
                <c:v>308200</c:v>
              </c:pt>
              <c:pt idx="236">
                <c:v>298200</c:v>
              </c:pt>
              <c:pt idx="237">
                <c:v>296000</c:v>
              </c:pt>
              <c:pt idx="238">
                <c:v>297900</c:v>
              </c:pt>
              <c:pt idx="239">
                <c:v>331000</c:v>
              </c:pt>
              <c:pt idx="240">
                <c:v>303800</c:v>
              </c:pt>
              <c:pt idx="241">
                <c:v>310900</c:v>
              </c:pt>
              <c:pt idx="242">
                <c:v>324900</c:v>
              </c:pt>
              <c:pt idx="243">
                <c:v>310000</c:v>
              </c:pt>
              <c:pt idx="244">
                <c:v>310900</c:v>
              </c:pt>
              <c:pt idx="245">
                <c:v>314000</c:v>
              </c:pt>
              <c:pt idx="246">
                <c:v>316200</c:v>
              </c:pt>
              <c:pt idx="247">
                <c:v>335500</c:v>
              </c:pt>
              <c:pt idx="248">
                <c:v>325700</c:v>
              </c:pt>
              <c:pt idx="249">
                <c:v>323800</c:v>
              </c:pt>
              <c:pt idx="250">
                <c:v>330500</c:v>
              </c:pt>
              <c:pt idx="251">
                <c:v>328900</c:v>
              </c:pt>
              <c:pt idx="252">
                <c:v>330900</c:v>
              </c:pt>
              <c:pt idx="253">
                <c:v>333900</c:v>
              </c:pt>
              <c:pt idx="254">
                <c:v>335000</c:v>
              </c:pt>
              <c:pt idx="255">
                <c:v>338800</c:v>
              </c:pt>
              <c:pt idx="256">
                <c:v>340200</c:v>
              </c:pt>
              <c:pt idx="257">
                <c:v>357500</c:v>
              </c:pt>
              <c:pt idx="258">
                <c:v>346600</c:v>
              </c:pt>
              <c:pt idx="259">
                <c:v>348100</c:v>
              </c:pt>
              <c:pt idx="260">
                <c:v>353400</c:v>
              </c:pt>
              <c:pt idx="261">
                <c:v>356600</c:v>
              </c:pt>
              <c:pt idx="262">
                <c:v>362200</c:v>
              </c:pt>
              <c:pt idx="263">
                <c:v>361300</c:v>
              </c:pt>
              <c:pt idx="264">
                <c:v>362000</c:v>
              </c:pt>
              <c:pt idx="265">
                <c:v>363500</c:v>
              </c:pt>
              <c:pt idx="266">
                <c:v>389100</c:v>
              </c:pt>
              <c:pt idx="267">
                <c:v>369300</c:v>
              </c:pt>
              <c:pt idx="268">
                <c:v>371100</c:v>
              </c:pt>
              <c:pt idx="269">
                <c:v>374000</c:v>
              </c:pt>
              <c:pt idx="270">
                <c:v>376100</c:v>
              </c:pt>
              <c:pt idx="271">
                <c:v>397400</c:v>
              </c:pt>
              <c:pt idx="272">
                <c:v>413200</c:v>
              </c:pt>
              <c:pt idx="273">
                <c:v>392900</c:v>
              </c:pt>
              <c:pt idx="274">
                <c:v>388500</c:v>
              </c:pt>
              <c:pt idx="275">
                <c:v>410500</c:v>
              </c:pt>
              <c:pt idx="276">
                <c:v>415100</c:v>
              </c:pt>
              <c:pt idx="277">
                <c:v>399500</c:v>
              </c:pt>
              <c:pt idx="278">
                <c:v>396400</c:v>
              </c:pt>
              <c:pt idx="279">
                <c:v>398500</c:v>
              </c:pt>
              <c:pt idx="280">
                <c:v>400800</c:v>
              </c:pt>
              <c:pt idx="281">
                <c:v>404000</c:v>
              </c:pt>
              <c:pt idx="282">
                <c:v>449200</c:v>
              </c:pt>
              <c:pt idx="283">
                <c:v>438200</c:v>
              </c:pt>
              <c:pt idx="284">
                <c:v>414900</c:v>
              </c:pt>
              <c:pt idx="285">
                <c:v>415000</c:v>
              </c:pt>
              <c:pt idx="286">
                <c:v>425700</c:v>
              </c:pt>
              <c:pt idx="287">
                <c:v>421400</c:v>
              </c:pt>
              <c:pt idx="288">
                <c:v>424400</c:v>
              </c:pt>
              <c:pt idx="289">
                <c:v>426800</c:v>
              </c:pt>
              <c:pt idx="290">
                <c:v>429100</c:v>
              </c:pt>
              <c:pt idx="291">
                <c:v>434800</c:v>
              </c:pt>
              <c:pt idx="292">
                <c:v>439100</c:v>
              </c:pt>
              <c:pt idx="293">
                <c:v>439200</c:v>
              </c:pt>
              <c:pt idx="294">
                <c:v>439600</c:v>
              </c:pt>
              <c:pt idx="295">
                <c:v>444500</c:v>
              </c:pt>
              <c:pt idx="296">
                <c:v>451700</c:v>
              </c:pt>
              <c:pt idx="297">
                <c:v>450300</c:v>
              </c:pt>
              <c:pt idx="298">
                <c:v>454700</c:v>
              </c:pt>
              <c:pt idx="299">
                <c:v>482900</c:v>
              </c:pt>
              <c:pt idx="300">
                <c:v>456300</c:v>
              </c:pt>
              <c:pt idx="301">
                <c:v>458500</c:v>
              </c:pt>
              <c:pt idx="302">
                <c:v>462600</c:v>
              </c:pt>
              <c:pt idx="303">
                <c:v>468400</c:v>
              </c:pt>
              <c:pt idx="304">
                <c:v>465600</c:v>
              </c:pt>
              <c:pt idx="305">
                <c:v>469200</c:v>
              </c:pt>
              <c:pt idx="306">
                <c:v>471900</c:v>
              </c:pt>
              <c:pt idx="307">
                <c:v>474600</c:v>
              </c:pt>
              <c:pt idx="308">
                <c:v>478100</c:v>
              </c:pt>
              <c:pt idx="309">
                <c:v>487000</c:v>
              </c:pt>
              <c:pt idx="310">
                <c:v>483100</c:v>
              </c:pt>
              <c:pt idx="311">
                <c:v>491000</c:v>
              </c:pt>
              <c:pt idx="312">
                <c:v>489800</c:v>
              </c:pt>
              <c:pt idx="313">
                <c:v>493600</c:v>
              </c:pt>
              <c:pt idx="314">
                <c:v>525500</c:v>
              </c:pt>
              <c:pt idx="315">
                <c:v>527600</c:v>
              </c:pt>
              <c:pt idx="316">
                <c:v>506200</c:v>
              </c:pt>
              <c:pt idx="317">
                <c:v>508200</c:v>
              </c:pt>
              <c:pt idx="318">
                <c:v>512100</c:v>
              </c:pt>
              <c:pt idx="319">
                <c:v>509500</c:v>
              </c:pt>
              <c:pt idx="320">
                <c:v>558200</c:v>
              </c:pt>
              <c:pt idx="321">
                <c:v>601400</c:v>
              </c:pt>
              <c:pt idx="322">
                <c:v>542800</c:v>
              </c:pt>
              <c:pt idx="323">
                <c:v>523000</c:v>
              </c:pt>
              <c:pt idx="324">
                <c:v>530100</c:v>
              </c:pt>
              <c:pt idx="325">
                <c:v>613800</c:v>
              </c:pt>
              <c:pt idx="326">
                <c:v>544600</c:v>
              </c:pt>
              <c:pt idx="327">
                <c:v>536100</c:v>
              </c:pt>
              <c:pt idx="328">
                <c:v>606800</c:v>
              </c:pt>
              <c:pt idx="329">
                <c:v>550100</c:v>
              </c:pt>
              <c:pt idx="330">
                <c:v>897400</c:v>
              </c:pt>
              <c:pt idx="331">
                <c:v>734900</c:v>
              </c:pt>
              <c:pt idx="332">
                <c:v>625600</c:v>
              </c:pt>
              <c:pt idx="333">
                <c:v>567700</c:v>
              </c:pt>
              <c:pt idx="334">
                <c:v>561800</c:v>
              </c:pt>
              <c:pt idx="335">
                <c:v>559900</c:v>
              </c:pt>
              <c:pt idx="336">
                <c:v>562800</c:v>
              </c:pt>
              <c:pt idx="337">
                <c:v>734400</c:v>
              </c:pt>
              <c:pt idx="338">
                <c:v>622600</c:v>
              </c:pt>
              <c:pt idx="339">
                <c:v>634900</c:v>
              </c:pt>
              <c:pt idx="340">
                <c:v>589700</c:v>
              </c:pt>
              <c:pt idx="341">
                <c:v>576800</c:v>
              </c:pt>
              <c:pt idx="342">
                <c:v>581100</c:v>
              </c:pt>
              <c:pt idx="343">
                <c:v>588500</c:v>
              </c:pt>
              <c:pt idx="344">
                <c:v>588400</c:v>
              </c:pt>
              <c:pt idx="345">
                <c:v>593500</c:v>
              </c:pt>
              <c:pt idx="346">
                <c:v>609400</c:v>
              </c:pt>
              <c:pt idx="347">
                <c:v>600200</c:v>
              </c:pt>
              <c:pt idx="348">
                <c:v>654600</c:v>
              </c:pt>
              <c:pt idx="349">
                <c:v>628600</c:v>
              </c:pt>
              <c:pt idx="350">
                <c:v>616600</c:v>
              </c:pt>
              <c:pt idx="351">
                <c:v>627800</c:v>
              </c:pt>
              <c:pt idx="352">
                <c:v>620600</c:v>
              </c:pt>
              <c:pt idx="353">
                <c:v>617300</c:v>
              </c:pt>
              <c:pt idx="354">
                <c:v>626800</c:v>
              </c:pt>
              <c:pt idx="355">
                <c:v>619800</c:v>
              </c:pt>
              <c:pt idx="356">
                <c:v>630100</c:v>
              </c:pt>
              <c:pt idx="357">
                <c:v>627400</c:v>
              </c:pt>
              <c:pt idx="358">
                <c:v>634600</c:v>
              </c:pt>
              <c:pt idx="359">
                <c:v>638400</c:v>
              </c:pt>
              <c:pt idx="360">
                <c:v>694000</c:v>
              </c:pt>
              <c:pt idx="361">
                <c:v>704000</c:v>
              </c:pt>
              <c:pt idx="362">
                <c:v>649300</c:v>
              </c:pt>
              <c:pt idx="363">
                <c:v>704000</c:v>
              </c:pt>
              <c:pt idx="364">
                <c:v>652000</c:v>
              </c:pt>
              <c:pt idx="365">
                <c:v>654800</c:v>
              </c:pt>
              <c:pt idx="366">
                <c:v>657200</c:v>
              </c:pt>
              <c:pt idx="367">
                <c:v>660600</c:v>
              </c:pt>
              <c:pt idx="368">
                <c:v>673400</c:v>
              </c:pt>
              <c:pt idx="369">
                <c:v>671300</c:v>
              </c:pt>
              <c:pt idx="370">
                <c:v>674000</c:v>
              </c:pt>
              <c:pt idx="371">
                <c:v>681500</c:v>
              </c:pt>
              <c:pt idx="372">
                <c:v>691600</c:v>
              </c:pt>
              <c:pt idx="373">
                <c:v>686600</c:v>
              </c:pt>
              <c:pt idx="374">
                <c:v>700300</c:v>
              </c:pt>
              <c:pt idx="375">
                <c:v>701200</c:v>
              </c:pt>
              <c:pt idx="376">
                <c:v>693000</c:v>
              </c:pt>
              <c:pt idx="377">
                <c:v>697200</c:v>
              </c:pt>
              <c:pt idx="378">
                <c:v>710900</c:v>
              </c:pt>
              <c:pt idx="379">
                <c:v>712100</c:v>
              </c:pt>
              <c:pt idx="380">
                <c:v>708400</c:v>
              </c:pt>
              <c:pt idx="381">
                <c:v>711100</c:v>
              </c:pt>
              <c:pt idx="382">
                <c:v>718200</c:v>
              </c:pt>
              <c:pt idx="383">
                <c:v>717900</c:v>
              </c:pt>
              <c:pt idx="384">
                <c:v>720400</c:v>
              </c:pt>
              <c:pt idx="385">
                <c:v>720400</c:v>
              </c:pt>
              <c:pt idx="386">
                <c:v>762800</c:v>
              </c:pt>
              <c:pt idx="387">
                <c:v>778900</c:v>
              </c:pt>
              <c:pt idx="388">
                <c:v>751700</c:v>
              </c:pt>
              <c:pt idx="389">
                <c:v>740700</c:v>
              </c:pt>
              <c:pt idx="390">
                <c:v>739000</c:v>
              </c:pt>
              <c:pt idx="391">
                <c:v>745900</c:v>
              </c:pt>
              <c:pt idx="392">
                <c:v>747800</c:v>
              </c:pt>
              <c:pt idx="393">
                <c:v>750000</c:v>
              </c:pt>
              <c:pt idx="394">
                <c:v>797900</c:v>
              </c:pt>
              <c:pt idx="395">
                <c:v>883200</c:v>
              </c:pt>
              <c:pt idx="396">
                <c:v>883200</c:v>
              </c:pt>
              <c:pt idx="397">
                <c:v>776600</c:v>
              </c:pt>
              <c:pt idx="398">
                <c:v>770200</c:v>
              </c:pt>
              <c:pt idx="399">
                <c:v>774400</c:v>
              </c:pt>
              <c:pt idx="400">
                <c:v>782700</c:v>
              </c:pt>
              <c:pt idx="401">
                <c:v>782200</c:v>
              </c:pt>
              <c:pt idx="402">
                <c:v>790300</c:v>
              </c:pt>
              <c:pt idx="403">
                <c:v>789600</c:v>
              </c:pt>
              <c:pt idx="404">
                <c:v>796300</c:v>
              </c:pt>
              <c:pt idx="405">
                <c:v>802700</c:v>
              </c:pt>
              <c:pt idx="406">
                <c:v>806000</c:v>
              </c:pt>
              <c:pt idx="407">
                <c:v>817900</c:v>
              </c:pt>
              <c:pt idx="408">
                <c:v>818100</c:v>
              </c:pt>
              <c:pt idx="409">
                <c:v>811800</c:v>
              </c:pt>
              <c:pt idx="410">
                <c:v>814900</c:v>
              </c:pt>
              <c:pt idx="411">
                <c:v>871200</c:v>
              </c:pt>
              <c:pt idx="412">
                <c:v>823300</c:v>
              </c:pt>
              <c:pt idx="413">
                <c:v>828000</c:v>
              </c:pt>
              <c:pt idx="414">
                <c:v>832500</c:v>
              </c:pt>
              <c:pt idx="415">
                <c:v>837500</c:v>
              </c:pt>
              <c:pt idx="416">
                <c:v>835700</c:v>
              </c:pt>
              <c:pt idx="417">
                <c:v>844200</c:v>
              </c:pt>
              <c:pt idx="418">
                <c:v>845700</c:v>
              </c:pt>
              <c:pt idx="419">
                <c:v>854100</c:v>
              </c:pt>
              <c:pt idx="420">
                <c:v>853900</c:v>
              </c:pt>
              <c:pt idx="421">
                <c:v>854000</c:v>
              </c:pt>
              <c:pt idx="422">
                <c:v>856700</c:v>
              </c:pt>
              <c:pt idx="423">
                <c:v>859900</c:v>
              </c:pt>
              <c:pt idx="424">
                <c:v>868800</c:v>
              </c:pt>
              <c:pt idx="425">
                <c:v>876700</c:v>
              </c:pt>
              <c:pt idx="426">
                <c:v>874700</c:v>
              </c:pt>
              <c:pt idx="427">
                <c:v>935500</c:v>
              </c:pt>
              <c:pt idx="428">
                <c:v>886300</c:v>
              </c:pt>
              <c:pt idx="429">
                <c:v>886700</c:v>
              </c:pt>
              <c:pt idx="430">
                <c:v>895100</c:v>
              </c:pt>
              <c:pt idx="431">
                <c:v>892600</c:v>
              </c:pt>
              <c:pt idx="432">
                <c:v>898800</c:v>
              </c:pt>
              <c:pt idx="433">
                <c:v>900000</c:v>
              </c:pt>
              <c:pt idx="434">
                <c:v>905500</c:v>
              </c:pt>
              <c:pt idx="435">
                <c:v>908900</c:v>
              </c:pt>
              <c:pt idx="436">
                <c:v>915000</c:v>
              </c:pt>
              <c:pt idx="437">
                <c:v>978600</c:v>
              </c:pt>
              <c:pt idx="438">
                <c:v>1000700</c:v>
              </c:pt>
              <c:pt idx="439">
                <c:v>932900</c:v>
              </c:pt>
              <c:pt idx="440">
                <c:v>935200</c:v>
              </c:pt>
              <c:pt idx="441">
                <c:v>935900</c:v>
              </c:pt>
              <c:pt idx="442">
                <c:v>938200</c:v>
              </c:pt>
              <c:pt idx="443">
                <c:v>946100</c:v>
              </c:pt>
              <c:pt idx="444">
                <c:v>951400</c:v>
              </c:pt>
              <c:pt idx="445">
                <c:v>1005800</c:v>
              </c:pt>
              <c:pt idx="446">
                <c:v>953500</c:v>
              </c:pt>
              <c:pt idx="447">
                <c:v>960000</c:v>
              </c:pt>
              <c:pt idx="448">
                <c:v>969200</c:v>
              </c:pt>
              <c:pt idx="449">
                <c:v>971600</c:v>
              </c:pt>
              <c:pt idx="450">
                <c:v>974500</c:v>
              </c:pt>
              <c:pt idx="451">
                <c:v>974800</c:v>
              </c:pt>
              <c:pt idx="452">
                <c:v>982500</c:v>
              </c:pt>
              <c:pt idx="453">
                <c:v>982300</c:v>
              </c:pt>
              <c:pt idx="454">
                <c:v>985800</c:v>
              </c:pt>
              <c:pt idx="455">
                <c:v>990500</c:v>
              </c:pt>
              <c:pt idx="456">
                <c:v>993800</c:v>
              </c:pt>
              <c:pt idx="457">
                <c:v>1003900</c:v>
              </c:pt>
              <c:pt idx="458">
                <c:v>1007800</c:v>
              </c:pt>
              <c:pt idx="459">
                <c:v>1006400</c:v>
              </c:pt>
              <c:pt idx="460">
                <c:v>1069100</c:v>
              </c:pt>
              <c:pt idx="461">
                <c:v>1022000</c:v>
              </c:pt>
              <c:pt idx="462">
                <c:v>1093400</c:v>
              </c:pt>
              <c:pt idx="463">
                <c:v>1024200</c:v>
              </c:pt>
              <c:pt idx="464">
                <c:v>1032500</c:v>
              </c:pt>
              <c:pt idx="465">
                <c:v>1044500</c:v>
              </c:pt>
              <c:pt idx="466">
                <c:v>1041800</c:v>
              </c:pt>
              <c:pt idx="467">
                <c:v>1041000</c:v>
              </c:pt>
              <c:pt idx="468">
                <c:v>1050400</c:v>
              </c:pt>
              <c:pt idx="469">
                <c:v>1060300</c:v>
              </c:pt>
              <c:pt idx="470">
                <c:v>1051900</c:v>
              </c:pt>
              <c:pt idx="471">
                <c:v>1059500</c:v>
              </c:pt>
              <c:pt idx="472">
                <c:v>1062400</c:v>
              </c:pt>
              <c:pt idx="473">
                <c:v>1154000</c:v>
              </c:pt>
              <c:pt idx="474">
                <c:v>1076400</c:v>
              </c:pt>
              <c:pt idx="475">
                <c:v>1143400</c:v>
              </c:pt>
              <c:pt idx="476">
                <c:v>1089300</c:v>
              </c:pt>
              <c:pt idx="477">
                <c:v>1086900</c:v>
              </c:pt>
              <c:pt idx="478">
                <c:v>1089000</c:v>
              </c:pt>
              <c:pt idx="479">
                <c:v>1360300</c:v>
              </c:pt>
              <c:pt idx="480">
                <c:v>1112900</c:v>
              </c:pt>
              <c:pt idx="481">
                <c:v>1111900</c:v>
              </c:pt>
              <c:pt idx="482">
                <c:v>1105200</c:v>
              </c:pt>
              <c:pt idx="483">
                <c:v>1120400</c:v>
              </c:pt>
              <c:pt idx="484">
                <c:v>1133700</c:v>
              </c:pt>
              <c:pt idx="485">
                <c:v>1124400</c:v>
              </c:pt>
              <c:pt idx="486">
                <c:v>1129100</c:v>
              </c:pt>
              <c:pt idx="487">
                <c:v>1143200</c:v>
              </c:pt>
              <c:pt idx="488">
                <c:v>1133200</c:v>
              </c:pt>
              <c:pt idx="489">
                <c:v>1144200</c:v>
              </c:pt>
              <c:pt idx="490">
                <c:v>1144900</c:v>
              </c:pt>
              <c:pt idx="491">
                <c:v>1240000</c:v>
              </c:pt>
              <c:pt idx="492">
                <c:v>1241000</c:v>
              </c:pt>
              <c:pt idx="493">
                <c:v>1160100</c:v>
              </c:pt>
              <c:pt idx="494">
                <c:v>1164800</c:v>
              </c:pt>
              <c:pt idx="495">
                <c:v>1165300</c:v>
              </c:pt>
              <c:pt idx="496">
                <c:v>1173700</c:v>
              </c:pt>
              <c:pt idx="497">
                <c:v>1177200</c:v>
              </c:pt>
              <c:pt idx="498">
                <c:v>1181300</c:v>
              </c:pt>
              <c:pt idx="499">
                <c:v>1184600</c:v>
              </c:pt>
              <c:pt idx="500">
                <c:v>1184300</c:v>
              </c:pt>
              <c:pt idx="501">
                <c:v>1200400</c:v>
              </c:pt>
              <c:pt idx="502">
                <c:v>1208600</c:v>
              </c:pt>
              <c:pt idx="503">
                <c:v>1197000</c:v>
              </c:pt>
              <c:pt idx="504">
                <c:v>1214500</c:v>
              </c:pt>
              <c:pt idx="505">
                <c:v>1219700</c:v>
              </c:pt>
              <c:pt idx="506">
                <c:v>1214500</c:v>
              </c:pt>
              <c:pt idx="507">
                <c:v>1225600</c:v>
              </c:pt>
              <c:pt idx="508">
                <c:v>1229500</c:v>
              </c:pt>
              <c:pt idx="509">
                <c:v>1234500</c:v>
              </c:pt>
              <c:pt idx="510">
                <c:v>1231100</c:v>
              </c:pt>
              <c:pt idx="511">
                <c:v>1321700</c:v>
              </c:pt>
              <c:pt idx="512">
                <c:v>1245200</c:v>
              </c:pt>
              <c:pt idx="513">
                <c:v>1245900</c:v>
              </c:pt>
              <c:pt idx="514">
                <c:v>1254200</c:v>
              </c:pt>
              <c:pt idx="515">
                <c:v>1254400</c:v>
              </c:pt>
              <c:pt idx="516">
                <c:v>1259400</c:v>
              </c:pt>
              <c:pt idx="517">
                <c:v>1264200</c:v>
              </c:pt>
              <c:pt idx="518">
                <c:v>1276200</c:v>
              </c:pt>
              <c:pt idx="519">
                <c:v>1280900</c:v>
              </c:pt>
              <c:pt idx="520">
                <c:v>1283400</c:v>
              </c:pt>
              <c:pt idx="521">
                <c:v>1282600</c:v>
              </c:pt>
              <c:pt idx="522">
                <c:v>1286600</c:v>
              </c:pt>
              <c:pt idx="523">
                <c:v>1290600</c:v>
              </c:pt>
              <c:pt idx="524">
                <c:v>1301900</c:v>
              </c:pt>
              <c:pt idx="525">
                <c:v>1313000</c:v>
              </c:pt>
              <c:pt idx="526">
                <c:v>1316200</c:v>
              </c:pt>
              <c:pt idx="527">
                <c:v>1315100</c:v>
              </c:pt>
              <c:pt idx="528">
                <c:v>1314900</c:v>
              </c:pt>
              <c:pt idx="529">
                <c:v>1321400</c:v>
              </c:pt>
              <c:pt idx="530">
                <c:v>1327800</c:v>
              </c:pt>
              <c:pt idx="531">
                <c:v>1335100</c:v>
              </c:pt>
              <c:pt idx="532">
                <c:v>1335800</c:v>
              </c:pt>
              <c:pt idx="533">
                <c:v>1342300</c:v>
              </c:pt>
              <c:pt idx="534">
                <c:v>1356300</c:v>
              </c:pt>
              <c:pt idx="535">
                <c:v>1348700</c:v>
              </c:pt>
              <c:pt idx="536">
                <c:v>1353100</c:v>
              </c:pt>
              <c:pt idx="537">
                <c:v>1357800</c:v>
              </c:pt>
              <c:pt idx="538">
                <c:v>1380700</c:v>
              </c:pt>
              <c:pt idx="539">
                <c:v>1376800</c:v>
              </c:pt>
              <c:pt idx="540">
                <c:v>1436900</c:v>
              </c:pt>
              <c:pt idx="541">
                <c:v>1465300</c:v>
              </c:pt>
              <c:pt idx="542">
                <c:v>1396900</c:v>
              </c:pt>
              <c:pt idx="543">
                <c:v>1391800</c:v>
              </c:pt>
              <c:pt idx="544">
                <c:v>1398900</c:v>
              </c:pt>
              <c:pt idx="545">
                <c:v>1405100</c:v>
              </c:pt>
              <c:pt idx="546">
                <c:v>1415100</c:v>
              </c:pt>
              <c:pt idx="547">
                <c:v>1418700</c:v>
              </c:pt>
              <c:pt idx="548">
                <c:v>1424300</c:v>
              </c:pt>
              <c:pt idx="549">
                <c:v>1418100</c:v>
              </c:pt>
              <c:pt idx="550">
                <c:v>1430200</c:v>
              </c:pt>
              <c:pt idx="551">
                <c:v>1429300</c:v>
              </c:pt>
              <c:pt idx="552">
                <c:v>1449500</c:v>
              </c:pt>
              <c:pt idx="553">
                <c:v>1443200</c:v>
              </c:pt>
              <c:pt idx="554">
                <c:v>1450000</c:v>
              </c:pt>
              <c:pt idx="555">
                <c:v>1463500</c:v>
              </c:pt>
              <c:pt idx="556">
                <c:v>1462200</c:v>
              </c:pt>
              <c:pt idx="557">
                <c:v>1473200</c:v>
              </c:pt>
              <c:pt idx="558">
                <c:v>1476200</c:v>
              </c:pt>
              <c:pt idx="559">
                <c:v>1475700</c:v>
              </c:pt>
              <c:pt idx="560">
                <c:v>1486500</c:v>
              </c:pt>
              <c:pt idx="561">
                <c:v>1488200</c:v>
              </c:pt>
              <c:pt idx="562">
                <c:v>1495700</c:v>
              </c:pt>
              <c:pt idx="563">
                <c:v>1506900</c:v>
              </c:pt>
              <c:pt idx="564">
                <c:v>1530400</c:v>
              </c:pt>
              <c:pt idx="565">
                <c:v>1509700</c:v>
              </c:pt>
              <c:pt idx="566">
                <c:v>1512700</c:v>
              </c:pt>
              <c:pt idx="567">
                <c:v>1510800</c:v>
              </c:pt>
              <c:pt idx="568">
                <c:v>1734100</c:v>
              </c:pt>
              <c:pt idx="569">
                <c:v>1656800</c:v>
              </c:pt>
              <c:pt idx="570">
                <c:v>1543000</c:v>
              </c:pt>
              <c:pt idx="571">
                <c:v>1538600</c:v>
              </c:pt>
              <c:pt idx="572">
                <c:v>1612200</c:v>
              </c:pt>
              <c:pt idx="573">
                <c:v>1630200</c:v>
              </c:pt>
              <c:pt idx="574">
                <c:v>1554100</c:v>
              </c:pt>
              <c:pt idx="575">
                <c:v>1562000</c:v>
              </c:pt>
              <c:pt idx="576">
                <c:v>1564400</c:v>
              </c:pt>
              <c:pt idx="577">
                <c:v>1568500</c:v>
              </c:pt>
              <c:pt idx="578">
                <c:v>1572300</c:v>
              </c:pt>
              <c:pt idx="579">
                <c:v>1572200</c:v>
              </c:pt>
              <c:pt idx="580">
                <c:v>1588000</c:v>
              </c:pt>
              <c:pt idx="581">
                <c:v>1591000</c:v>
              </c:pt>
              <c:pt idx="582">
                <c:v>1594400</c:v>
              </c:pt>
              <c:pt idx="583">
                <c:v>1607200</c:v>
              </c:pt>
              <c:pt idx="584">
                <c:v>1599400</c:v>
              </c:pt>
              <c:pt idx="585">
                <c:v>1608000</c:v>
              </c:pt>
              <c:pt idx="586">
                <c:v>1706500</c:v>
              </c:pt>
              <c:pt idx="587">
                <c:v>1951500</c:v>
              </c:pt>
              <c:pt idx="588">
                <c:v>1674600</c:v>
              </c:pt>
              <c:pt idx="589">
                <c:v>1633000</c:v>
              </c:pt>
              <c:pt idx="590">
                <c:v>1689200</c:v>
              </c:pt>
              <c:pt idx="591">
                <c:v>1693500</c:v>
              </c:pt>
              <c:pt idx="592">
                <c:v>1655400</c:v>
              </c:pt>
              <c:pt idx="593">
                <c:v>1668500</c:v>
              </c:pt>
              <c:pt idx="594">
                <c:v>1763200</c:v>
              </c:pt>
              <c:pt idx="595">
                <c:v>1711400</c:v>
              </c:pt>
              <c:pt idx="596">
                <c:v>1671900</c:v>
              </c:pt>
              <c:pt idx="597">
                <c:v>1715800</c:v>
              </c:pt>
              <c:pt idx="598">
                <c:v>1695100</c:v>
              </c:pt>
              <c:pt idx="599">
                <c:v>1681100</c:v>
              </c:pt>
              <c:pt idx="600">
                <c:v>1687200</c:v>
              </c:pt>
              <c:pt idx="601">
                <c:v>1699300</c:v>
              </c:pt>
              <c:pt idx="602">
                <c:v>1764200</c:v>
              </c:pt>
              <c:pt idx="603">
                <c:v>1820300</c:v>
              </c:pt>
              <c:pt idx="604">
                <c:v>1778000</c:v>
              </c:pt>
              <c:pt idx="605">
                <c:v>1768400</c:v>
              </c:pt>
              <c:pt idx="606">
                <c:v>1720000</c:v>
              </c:pt>
              <c:pt idx="607">
                <c:v>1732300</c:v>
              </c:pt>
              <c:pt idx="608">
                <c:v>1745500</c:v>
              </c:pt>
              <c:pt idx="609">
                <c:v>1743500</c:v>
              </c:pt>
              <c:pt idx="610">
                <c:v>1748200</c:v>
              </c:pt>
              <c:pt idx="611">
                <c:v>1744500</c:v>
              </c:pt>
              <c:pt idx="612">
                <c:v>1849700</c:v>
              </c:pt>
              <c:pt idx="613">
                <c:v>1766300</c:v>
              </c:pt>
              <c:pt idx="614">
                <c:v>1776800</c:v>
              </c:pt>
              <c:pt idx="615">
                <c:v>1771500</c:v>
              </c:pt>
              <c:pt idx="616">
                <c:v>1774900</c:v>
              </c:pt>
              <c:pt idx="617">
                <c:v>1781100</c:v>
              </c:pt>
              <c:pt idx="618">
                <c:v>1787400</c:v>
              </c:pt>
              <c:pt idx="619">
                <c:v>1850200</c:v>
              </c:pt>
              <c:pt idx="620">
                <c:v>1797100</c:v>
              </c:pt>
              <c:pt idx="621">
                <c:v>1971400</c:v>
              </c:pt>
              <c:pt idx="622">
                <c:v>1921300</c:v>
              </c:pt>
              <c:pt idx="623">
                <c:v>1881300</c:v>
              </c:pt>
              <c:pt idx="624">
                <c:v>1825400</c:v>
              </c:pt>
              <c:pt idx="625">
                <c:v>1825700</c:v>
              </c:pt>
              <c:pt idx="626">
                <c:v>1830300</c:v>
              </c:pt>
              <c:pt idx="627">
                <c:v>1845000</c:v>
              </c:pt>
              <c:pt idx="628">
                <c:v>1931000</c:v>
              </c:pt>
              <c:pt idx="629">
                <c:v>1967900</c:v>
              </c:pt>
              <c:pt idx="630">
                <c:v>1870600</c:v>
              </c:pt>
              <c:pt idx="631">
                <c:v>1859600</c:v>
              </c:pt>
              <c:pt idx="632">
                <c:v>1877100</c:v>
              </c:pt>
              <c:pt idx="633">
                <c:v>1923700</c:v>
              </c:pt>
              <c:pt idx="634">
                <c:v>1999000</c:v>
              </c:pt>
              <c:pt idx="635">
                <c:v>1940200</c:v>
              </c:pt>
              <c:pt idx="636">
                <c:v>1900600</c:v>
              </c:pt>
              <c:pt idx="637">
                <c:v>1906000</c:v>
              </c:pt>
              <c:pt idx="638">
                <c:v>1913200</c:v>
              </c:pt>
              <c:pt idx="639">
                <c:v>1915200</c:v>
              </c:pt>
              <c:pt idx="640">
                <c:v>1917500</c:v>
              </c:pt>
              <c:pt idx="641">
                <c:v>1916000</c:v>
              </c:pt>
              <c:pt idx="642">
                <c:v>1940100</c:v>
              </c:pt>
              <c:pt idx="643">
                <c:v>1936900</c:v>
              </c:pt>
              <c:pt idx="644">
                <c:v>1943300</c:v>
              </c:pt>
              <c:pt idx="645">
                <c:v>1940700</c:v>
              </c:pt>
              <c:pt idx="646">
                <c:v>1970700</c:v>
              </c:pt>
              <c:pt idx="647">
                <c:v>1976300</c:v>
              </c:pt>
              <c:pt idx="648">
                <c:v>1965300</c:v>
              </c:pt>
              <c:pt idx="649">
                <c:v>1975500</c:v>
              </c:pt>
              <c:pt idx="650">
                <c:v>1976700</c:v>
              </c:pt>
              <c:pt idx="651">
                <c:v>1979300</c:v>
              </c:pt>
              <c:pt idx="652">
                <c:v>1999100</c:v>
              </c:pt>
              <c:pt idx="653">
                <c:v>1989400</c:v>
              </c:pt>
              <c:pt idx="654">
                <c:v>1995100</c:v>
              </c:pt>
              <c:pt idx="655">
                <c:v>1997200</c:v>
              </c:pt>
              <c:pt idx="656">
                <c:v>2014400</c:v>
              </c:pt>
              <c:pt idx="657">
                <c:v>2013600</c:v>
              </c:pt>
              <c:pt idx="658">
                <c:v>2023300</c:v>
              </c:pt>
              <c:pt idx="659">
                <c:v>2017500</c:v>
              </c:pt>
              <c:pt idx="660">
                <c:v>2029200</c:v>
              </c:pt>
              <c:pt idx="661">
                <c:v>2146700</c:v>
              </c:pt>
              <c:pt idx="662">
                <c:v>2090800</c:v>
              </c:pt>
              <c:pt idx="663">
                <c:v>2055900</c:v>
              </c:pt>
              <c:pt idx="664">
                <c:v>2053300</c:v>
              </c:pt>
              <c:pt idx="665">
                <c:v>2074000</c:v>
              </c:pt>
              <c:pt idx="666">
                <c:v>2285400</c:v>
              </c:pt>
              <c:pt idx="667">
                <c:v>2127500</c:v>
              </c:pt>
              <c:pt idx="668">
                <c:v>2086900</c:v>
              </c:pt>
              <c:pt idx="669">
                <c:v>2097600</c:v>
              </c:pt>
              <c:pt idx="670">
                <c:v>2091600</c:v>
              </c:pt>
              <c:pt idx="671">
                <c:v>2094300</c:v>
              </c:pt>
              <c:pt idx="672">
                <c:v>2275200</c:v>
              </c:pt>
              <c:pt idx="673">
                <c:v>2115900</c:v>
              </c:pt>
              <c:pt idx="674">
                <c:v>2180800</c:v>
              </c:pt>
              <c:pt idx="675">
                <c:v>2238200</c:v>
              </c:pt>
              <c:pt idx="676">
                <c:v>2130900</c:v>
              </c:pt>
              <c:pt idx="677">
                <c:v>2137700</c:v>
              </c:pt>
              <c:pt idx="678">
                <c:v>2148100</c:v>
              </c:pt>
              <c:pt idx="679">
                <c:v>2147100</c:v>
              </c:pt>
              <c:pt idx="680">
                <c:v>2152300</c:v>
              </c:pt>
              <c:pt idx="681">
                <c:v>2154400</c:v>
              </c:pt>
              <c:pt idx="682">
                <c:v>2194100</c:v>
              </c:pt>
              <c:pt idx="683">
                <c:v>2182200</c:v>
              </c:pt>
              <c:pt idx="684">
                <c:v>2289100</c:v>
              </c:pt>
              <c:pt idx="685">
                <c:v>2401200</c:v>
              </c:pt>
              <c:pt idx="686">
                <c:v>2194400</c:v>
              </c:pt>
              <c:pt idx="687">
                <c:v>2229200</c:v>
              </c:pt>
              <c:pt idx="688">
                <c:v>2208700</c:v>
              </c:pt>
              <c:pt idx="689">
                <c:v>2330700</c:v>
              </c:pt>
              <c:pt idx="690">
                <c:v>2432400</c:v>
              </c:pt>
              <c:pt idx="691">
                <c:v>2492600</c:v>
              </c:pt>
              <c:pt idx="692">
                <c:v>2398800</c:v>
              </c:pt>
              <c:pt idx="693">
                <c:v>2342200</c:v>
              </c:pt>
              <c:pt idx="694">
                <c:v>2243900</c:v>
              </c:pt>
              <c:pt idx="695">
                <c:v>2247700</c:v>
              </c:pt>
              <c:pt idx="696">
                <c:v>2355600</c:v>
              </c:pt>
              <c:pt idx="697">
                <c:v>2255300</c:v>
              </c:pt>
              <c:pt idx="698">
                <c:v>2265600</c:v>
              </c:pt>
              <c:pt idx="699">
                <c:v>2273400</c:v>
              </c:pt>
              <c:pt idx="700">
                <c:v>2284200</c:v>
              </c:pt>
              <c:pt idx="701">
                <c:v>2283700</c:v>
              </c:pt>
              <c:pt idx="702">
                <c:v>2360800</c:v>
              </c:pt>
              <c:pt idx="703">
                <c:v>2300600</c:v>
              </c:pt>
              <c:pt idx="704">
                <c:v>2308700</c:v>
              </c:pt>
              <c:pt idx="705">
                <c:v>2314200</c:v>
              </c:pt>
              <c:pt idx="706">
                <c:v>2378900</c:v>
              </c:pt>
              <c:pt idx="707">
                <c:v>2538000</c:v>
              </c:pt>
              <c:pt idx="708">
                <c:v>2337600</c:v>
              </c:pt>
              <c:pt idx="709">
                <c:v>2510100</c:v>
              </c:pt>
              <c:pt idx="710">
                <c:v>2510400</c:v>
              </c:pt>
              <c:pt idx="711">
                <c:v>2460500</c:v>
              </c:pt>
              <c:pt idx="712">
                <c:v>2361800</c:v>
              </c:pt>
              <c:pt idx="713">
                <c:v>2437400</c:v>
              </c:pt>
              <c:pt idx="714">
                <c:v>2431400</c:v>
              </c:pt>
              <c:pt idx="715">
                <c:v>2436100</c:v>
              </c:pt>
              <c:pt idx="716">
                <c:v>2399100</c:v>
              </c:pt>
              <c:pt idx="717">
                <c:v>2500600</c:v>
              </c:pt>
              <c:pt idx="718">
                <c:v>2471500</c:v>
              </c:pt>
              <c:pt idx="719">
                <c:v>2395700</c:v>
              </c:pt>
              <c:pt idx="720">
                <c:v>2419500</c:v>
              </c:pt>
              <c:pt idx="721">
                <c:v>2423100</c:v>
              </c:pt>
              <c:pt idx="722">
                <c:v>2423800</c:v>
              </c:pt>
              <c:pt idx="723">
                <c:v>2420500</c:v>
              </c:pt>
              <c:pt idx="724">
                <c:v>2497000</c:v>
              </c:pt>
              <c:pt idx="725">
                <c:v>2432400</c:v>
              </c:pt>
              <c:pt idx="726">
                <c:v>2459200</c:v>
              </c:pt>
              <c:pt idx="727">
                <c:v>2456800</c:v>
              </c:pt>
              <c:pt idx="728">
                <c:v>2656800</c:v>
              </c:pt>
              <c:pt idx="729">
                <c:v>2675300</c:v>
              </c:pt>
              <c:pt idx="730">
                <c:v>2647900</c:v>
              </c:pt>
              <c:pt idx="731">
                <c:v>2678900</c:v>
              </c:pt>
              <c:pt idx="732">
                <c:v>2646200</c:v>
              </c:pt>
              <c:pt idx="733">
                <c:v>2489200</c:v>
              </c:pt>
              <c:pt idx="734">
                <c:v>2499200</c:v>
              </c:pt>
              <c:pt idx="735">
                <c:v>2504600</c:v>
              </c:pt>
              <c:pt idx="736">
                <c:v>2521200</c:v>
              </c:pt>
              <c:pt idx="737">
                <c:v>2531000</c:v>
              </c:pt>
              <c:pt idx="738">
                <c:v>2574800</c:v>
              </c:pt>
              <c:pt idx="739">
                <c:v>2564200</c:v>
              </c:pt>
              <c:pt idx="740">
                <c:v>2546100</c:v>
              </c:pt>
              <c:pt idx="741">
                <c:v>2544100</c:v>
              </c:pt>
              <c:pt idx="742">
                <c:v>2725000</c:v>
              </c:pt>
              <c:pt idx="743">
                <c:v>2568800</c:v>
              </c:pt>
              <c:pt idx="744">
                <c:v>2572500</c:v>
              </c:pt>
              <c:pt idx="745">
                <c:v>2577200</c:v>
              </c:pt>
              <c:pt idx="746">
                <c:v>2594400</c:v>
              </c:pt>
              <c:pt idx="747">
                <c:v>2582800</c:v>
              </c:pt>
              <c:pt idx="748">
                <c:v>2589400</c:v>
              </c:pt>
              <c:pt idx="749">
                <c:v>2622000</c:v>
              </c:pt>
              <c:pt idx="750">
                <c:v>2596000</c:v>
              </c:pt>
              <c:pt idx="751">
                <c:v>2620200</c:v>
              </c:pt>
              <c:pt idx="752">
                <c:v>2620200</c:v>
              </c:pt>
              <c:pt idx="753">
                <c:v>2631700</c:v>
              </c:pt>
              <c:pt idx="754">
                <c:v>2629700</c:v>
              </c:pt>
              <c:pt idx="755">
                <c:v>2641800</c:v>
              </c:pt>
              <c:pt idx="756">
                <c:v>2641700</c:v>
              </c:pt>
              <c:pt idx="757">
                <c:v>2660800</c:v>
              </c:pt>
              <c:pt idx="758">
                <c:v>2669700</c:v>
              </c:pt>
              <c:pt idx="759">
                <c:v>2684100</c:v>
              </c:pt>
              <c:pt idx="760">
                <c:v>2680100</c:v>
              </c:pt>
              <c:pt idx="761">
                <c:v>2676400</c:v>
              </c:pt>
              <c:pt idx="762">
                <c:v>2703200</c:v>
              </c:pt>
              <c:pt idx="763">
                <c:v>2701600</c:v>
              </c:pt>
              <c:pt idx="764">
                <c:v>2698400</c:v>
              </c:pt>
              <c:pt idx="765">
                <c:v>2704800</c:v>
              </c:pt>
              <c:pt idx="766">
                <c:v>2721500</c:v>
              </c:pt>
              <c:pt idx="767">
                <c:v>2741100</c:v>
              </c:pt>
              <c:pt idx="768">
                <c:v>2731100</c:v>
              </c:pt>
              <c:pt idx="769">
                <c:v>2739600</c:v>
              </c:pt>
              <c:pt idx="770">
                <c:v>2843300</c:v>
              </c:pt>
              <c:pt idx="771">
                <c:v>2790200</c:v>
              </c:pt>
              <c:pt idx="772">
                <c:v>2806100</c:v>
              </c:pt>
              <c:pt idx="773">
                <c:v>2819900</c:v>
              </c:pt>
              <c:pt idx="774">
                <c:v>2773000</c:v>
              </c:pt>
              <c:pt idx="775">
                <c:v>2778900</c:v>
              </c:pt>
              <c:pt idx="776">
                <c:v>2836100</c:v>
              </c:pt>
              <c:pt idx="777">
                <c:v>2800000</c:v>
              </c:pt>
              <c:pt idx="778">
                <c:v>2808100</c:v>
              </c:pt>
              <c:pt idx="779">
                <c:v>2807800</c:v>
              </c:pt>
              <c:pt idx="780">
                <c:v>2825900</c:v>
              </c:pt>
              <c:pt idx="781">
                <c:v>2924400</c:v>
              </c:pt>
              <c:pt idx="782">
                <c:v>2840800</c:v>
              </c:pt>
              <c:pt idx="783">
                <c:v>2877500</c:v>
              </c:pt>
              <c:pt idx="784">
                <c:v>2895100</c:v>
              </c:pt>
              <c:pt idx="785">
                <c:v>2875700</c:v>
              </c:pt>
              <c:pt idx="786">
                <c:v>2852200</c:v>
              </c:pt>
              <c:pt idx="787">
                <c:v>2876800</c:v>
              </c:pt>
              <c:pt idx="788">
                <c:v>2982200</c:v>
              </c:pt>
              <c:pt idx="789">
                <c:v>2878600</c:v>
              </c:pt>
              <c:pt idx="790">
                <c:v>2906800</c:v>
              </c:pt>
              <c:pt idx="791">
                <c:v>2900000</c:v>
              </c:pt>
              <c:pt idx="792">
                <c:v>2895800</c:v>
              </c:pt>
              <c:pt idx="793">
                <c:v>3079100</c:v>
              </c:pt>
              <c:pt idx="794">
                <c:v>3514000</c:v>
              </c:pt>
              <c:pt idx="795">
                <c:v>2961000</c:v>
              </c:pt>
              <c:pt idx="796">
                <c:v>2996300</c:v>
              </c:pt>
              <c:pt idx="797">
                <c:v>2943000</c:v>
              </c:pt>
              <c:pt idx="798">
                <c:v>2990300</c:v>
              </c:pt>
              <c:pt idx="799">
                <c:v>2961300</c:v>
              </c:pt>
              <c:pt idx="800">
                <c:v>3109600</c:v>
              </c:pt>
              <c:pt idx="801">
                <c:v>3003300</c:v>
              </c:pt>
              <c:pt idx="802">
                <c:v>3103300</c:v>
              </c:pt>
              <c:pt idx="803">
                <c:v>3091200</c:v>
              </c:pt>
              <c:pt idx="804">
                <c:v>2983400</c:v>
              </c:pt>
              <c:pt idx="805">
                <c:v>3023000</c:v>
              </c:pt>
              <c:pt idx="806">
                <c:v>3001300</c:v>
              </c:pt>
              <c:pt idx="807">
                <c:v>3007000</c:v>
              </c:pt>
              <c:pt idx="808">
                <c:v>3016900</c:v>
              </c:pt>
              <c:pt idx="809">
                <c:v>3020100</c:v>
              </c:pt>
              <c:pt idx="810">
                <c:v>3026700</c:v>
              </c:pt>
              <c:pt idx="811">
                <c:v>3038900</c:v>
              </c:pt>
              <c:pt idx="812">
                <c:v>3141200</c:v>
              </c:pt>
              <c:pt idx="813">
                <c:v>3058000</c:v>
              </c:pt>
              <c:pt idx="814">
                <c:v>3057300</c:v>
              </c:pt>
              <c:pt idx="815">
                <c:v>3125400</c:v>
              </c:pt>
              <c:pt idx="816">
                <c:v>3076700</c:v>
              </c:pt>
              <c:pt idx="817">
                <c:v>3077200</c:v>
              </c:pt>
              <c:pt idx="818">
                <c:v>3086700</c:v>
              </c:pt>
              <c:pt idx="819">
                <c:v>3092400</c:v>
              </c:pt>
              <c:pt idx="820">
                <c:v>3098500</c:v>
              </c:pt>
              <c:pt idx="821">
                <c:v>3109700</c:v>
              </c:pt>
              <c:pt idx="822">
                <c:v>3107700</c:v>
              </c:pt>
              <c:pt idx="823">
                <c:v>3122700</c:v>
              </c:pt>
              <c:pt idx="824">
                <c:v>3275400</c:v>
              </c:pt>
              <c:pt idx="825">
                <c:v>3186400</c:v>
              </c:pt>
              <c:pt idx="826">
                <c:v>3155000</c:v>
              </c:pt>
              <c:pt idx="827">
                <c:v>3250000</c:v>
              </c:pt>
              <c:pt idx="828">
                <c:v>3170600</c:v>
              </c:pt>
              <c:pt idx="829">
                <c:v>3175900</c:v>
              </c:pt>
              <c:pt idx="830">
                <c:v>3211000</c:v>
              </c:pt>
              <c:pt idx="831">
                <c:v>3178800</c:v>
              </c:pt>
              <c:pt idx="832">
                <c:v>3192800</c:v>
              </c:pt>
              <c:pt idx="833">
                <c:v>3215800</c:v>
              </c:pt>
              <c:pt idx="834">
                <c:v>3203500</c:v>
              </c:pt>
              <c:pt idx="835">
                <c:v>3212200</c:v>
              </c:pt>
              <c:pt idx="836">
                <c:v>3230600</c:v>
              </c:pt>
              <c:pt idx="837">
                <c:v>3231600</c:v>
              </c:pt>
              <c:pt idx="838">
                <c:v>3302600</c:v>
              </c:pt>
              <c:pt idx="839">
                <c:v>3238100</c:v>
              </c:pt>
              <c:pt idx="840">
                <c:v>3237700</c:v>
              </c:pt>
              <c:pt idx="841">
                <c:v>3369500</c:v>
              </c:pt>
              <c:pt idx="842">
                <c:v>3280900</c:v>
              </c:pt>
              <c:pt idx="843">
                <c:v>3281400</c:v>
              </c:pt>
              <c:pt idx="844">
                <c:v>3399900</c:v>
              </c:pt>
              <c:pt idx="845">
                <c:v>3388100</c:v>
              </c:pt>
              <c:pt idx="846">
                <c:v>3356600</c:v>
              </c:pt>
              <c:pt idx="847">
                <c:v>3366900</c:v>
              </c:pt>
              <c:pt idx="848">
                <c:v>3419300</c:v>
              </c:pt>
              <c:pt idx="849">
                <c:v>3365100</c:v>
              </c:pt>
              <c:pt idx="850">
                <c:v>3375800</c:v>
              </c:pt>
              <c:pt idx="851">
                <c:v>3339300</c:v>
              </c:pt>
              <c:pt idx="852">
                <c:v>3345700</c:v>
              </c:pt>
              <c:pt idx="853">
                <c:v>3353000</c:v>
              </c:pt>
              <c:pt idx="854">
                <c:v>3478800</c:v>
              </c:pt>
              <c:pt idx="855">
                <c:v>3418000</c:v>
              </c:pt>
              <c:pt idx="856">
                <c:v>3413000</c:v>
              </c:pt>
              <c:pt idx="857">
                <c:v>3491600</c:v>
              </c:pt>
              <c:pt idx="858">
                <c:v>3504800</c:v>
              </c:pt>
              <c:pt idx="859">
                <c:v>3522600</c:v>
              </c:pt>
              <c:pt idx="860">
                <c:v>3618700</c:v>
              </c:pt>
              <c:pt idx="861">
                <c:v>3422200</c:v>
              </c:pt>
              <c:pt idx="862">
                <c:v>3655100</c:v>
              </c:pt>
              <c:pt idx="863">
                <c:v>3572000</c:v>
              </c:pt>
              <c:pt idx="864">
                <c:v>3571700</c:v>
              </c:pt>
              <c:pt idx="865">
                <c:v>3577400</c:v>
              </c:pt>
              <c:pt idx="866">
                <c:v>3621200</c:v>
              </c:pt>
              <c:pt idx="867">
                <c:v>3509000</c:v>
              </c:pt>
              <c:pt idx="868">
                <c:v>3466500</c:v>
              </c:pt>
              <c:pt idx="869">
                <c:v>3486500</c:v>
              </c:pt>
              <c:pt idx="870">
                <c:v>3540500</c:v>
              </c:pt>
              <c:pt idx="871">
                <c:v>3725300</c:v>
              </c:pt>
              <c:pt idx="872">
                <c:v>3581600</c:v>
              </c:pt>
              <c:pt idx="873">
                <c:v>3592400</c:v>
              </c:pt>
              <c:pt idx="874">
                <c:v>3741500</c:v>
              </c:pt>
              <c:pt idx="875">
                <c:v>3559200</c:v>
              </c:pt>
              <c:pt idx="876">
                <c:v>3574200</c:v>
              </c:pt>
              <c:pt idx="877">
                <c:v>3636600</c:v>
              </c:pt>
              <c:pt idx="878">
                <c:v>3600400</c:v>
              </c:pt>
              <c:pt idx="879">
                <c:v>3560700</c:v>
              </c:pt>
              <c:pt idx="880">
                <c:v>3565800</c:v>
              </c:pt>
              <c:pt idx="881">
                <c:v>3558800</c:v>
              </c:pt>
              <c:pt idx="882">
                <c:v>3596900</c:v>
              </c:pt>
              <c:pt idx="883">
                <c:v>3580800</c:v>
              </c:pt>
              <c:pt idx="884">
                <c:v>3598700</c:v>
              </c:pt>
              <c:pt idx="885">
                <c:v>3600900</c:v>
              </c:pt>
              <c:pt idx="886">
                <c:v>3618400</c:v>
              </c:pt>
              <c:pt idx="887">
                <c:v>3615600</c:v>
              </c:pt>
              <c:pt idx="888">
                <c:v>3690900</c:v>
              </c:pt>
              <c:pt idx="889">
                <c:v>3628800</c:v>
              </c:pt>
              <c:pt idx="890">
                <c:v>3652400</c:v>
              </c:pt>
              <c:pt idx="891">
                <c:v>3693300</c:v>
              </c:pt>
              <c:pt idx="892">
                <c:v>3823800</c:v>
              </c:pt>
              <c:pt idx="893">
                <c:v>3988400</c:v>
              </c:pt>
              <c:pt idx="894">
                <c:v>3973600</c:v>
              </c:pt>
              <c:pt idx="895">
                <c:v>3994600</c:v>
              </c:pt>
              <c:pt idx="896">
                <c:v>3714400</c:v>
              </c:pt>
              <c:pt idx="897">
                <c:v>3861900</c:v>
              </c:pt>
              <c:pt idx="898">
                <c:v>3717900</c:v>
              </c:pt>
              <c:pt idx="899">
                <c:v>3791700</c:v>
              </c:pt>
              <c:pt idx="900">
                <c:v>4240900</c:v>
              </c:pt>
              <c:pt idx="901">
                <c:v>4089600</c:v>
              </c:pt>
              <c:pt idx="902">
                <c:v>4057300</c:v>
              </c:pt>
              <c:pt idx="903">
                <c:v>3750800</c:v>
              </c:pt>
              <c:pt idx="904">
                <c:v>3854500</c:v>
              </c:pt>
              <c:pt idx="905">
                <c:v>3850400</c:v>
              </c:pt>
              <c:pt idx="906">
                <c:v>3776700</c:v>
              </c:pt>
              <c:pt idx="907">
                <c:v>3765200</c:v>
              </c:pt>
              <c:pt idx="908">
                <c:v>3803000</c:v>
              </c:pt>
              <c:pt idx="909">
                <c:v>3839000</c:v>
              </c:pt>
              <c:pt idx="910">
                <c:v>3816500</c:v>
              </c:pt>
              <c:pt idx="911">
                <c:v>3911100</c:v>
              </c:pt>
              <c:pt idx="912">
                <c:v>3927600</c:v>
              </c:pt>
              <c:pt idx="913">
                <c:v>3816000</c:v>
              </c:pt>
              <c:pt idx="914">
                <c:v>3831600</c:v>
              </c:pt>
              <c:pt idx="915">
                <c:v>4042600</c:v>
              </c:pt>
              <c:pt idx="916">
                <c:v>3853700</c:v>
              </c:pt>
              <c:pt idx="917">
                <c:v>3855600</c:v>
              </c:pt>
              <c:pt idx="918">
                <c:v>4078700</c:v>
              </c:pt>
              <c:pt idx="919">
                <c:v>3865500</c:v>
              </c:pt>
              <c:pt idx="920">
                <c:v>4082500</c:v>
              </c:pt>
              <c:pt idx="921">
                <c:v>4099400</c:v>
              </c:pt>
              <c:pt idx="922">
                <c:v>3931600</c:v>
              </c:pt>
              <c:pt idx="923">
                <c:v>4167500</c:v>
              </c:pt>
              <c:pt idx="924">
                <c:v>4082000</c:v>
              </c:pt>
              <c:pt idx="925">
                <c:v>4010400</c:v>
              </c:pt>
              <c:pt idx="926">
                <c:v>4347800</c:v>
              </c:pt>
              <c:pt idx="927">
                <c:v>4405400</c:v>
              </c:pt>
              <c:pt idx="928">
                <c:v>4316400</c:v>
              </c:pt>
              <c:pt idx="929">
                <c:v>4362500</c:v>
              </c:pt>
              <c:pt idx="930">
                <c:v>4194100</c:v>
              </c:pt>
              <c:pt idx="931">
                <c:v>4777300</c:v>
              </c:pt>
              <c:pt idx="932">
                <c:v>4148000</c:v>
              </c:pt>
              <c:pt idx="933">
                <c:v>4034100</c:v>
              </c:pt>
              <c:pt idx="934">
                <c:v>4211100</c:v>
              </c:pt>
              <c:pt idx="935">
                <c:v>4092500</c:v>
              </c:pt>
              <c:pt idx="936">
                <c:v>4019000</c:v>
              </c:pt>
              <c:pt idx="937">
                <c:v>4035600</c:v>
              </c:pt>
              <c:pt idx="938">
                <c:v>4086600</c:v>
              </c:pt>
              <c:pt idx="939">
                <c:v>4319800</c:v>
              </c:pt>
              <c:pt idx="940">
                <c:v>4216400</c:v>
              </c:pt>
              <c:pt idx="941">
                <c:v>4160800</c:v>
              </c:pt>
              <c:pt idx="942">
                <c:v>4277100</c:v>
              </c:pt>
              <c:pt idx="943">
                <c:v>4092600</c:v>
              </c:pt>
              <c:pt idx="944">
                <c:v>4081000</c:v>
              </c:pt>
              <c:pt idx="945">
                <c:v>4090900</c:v>
              </c:pt>
              <c:pt idx="946">
                <c:v>4106100</c:v>
              </c:pt>
              <c:pt idx="947">
                <c:v>4116200</c:v>
              </c:pt>
              <c:pt idx="948">
                <c:v>4226200</c:v>
              </c:pt>
              <c:pt idx="949">
                <c:v>4222200</c:v>
              </c:pt>
              <c:pt idx="950">
                <c:v>4250200</c:v>
              </c:pt>
              <c:pt idx="951">
                <c:v>4262000</c:v>
              </c:pt>
              <c:pt idx="952">
                <c:v>4307500</c:v>
              </c:pt>
              <c:pt idx="953">
                <c:v>4358600</c:v>
              </c:pt>
              <c:pt idx="954">
                <c:v>4532700</c:v>
              </c:pt>
              <c:pt idx="955">
                <c:v>5206200</c:v>
              </c:pt>
              <c:pt idx="956">
                <c:v>4354900</c:v>
              </c:pt>
              <c:pt idx="957">
                <c:v>4330800</c:v>
              </c:pt>
              <c:pt idx="958">
                <c:v>4664800</c:v>
              </c:pt>
              <c:pt idx="959">
                <c:v>4386900</c:v>
              </c:pt>
              <c:pt idx="960">
                <c:v>4468000</c:v>
              </c:pt>
              <c:pt idx="961">
                <c:v>4347800</c:v>
              </c:pt>
              <c:pt idx="962">
                <c:v>4478300</c:v>
              </c:pt>
              <c:pt idx="963">
                <c:v>4260400</c:v>
              </c:pt>
              <c:pt idx="964">
                <c:v>4357500</c:v>
              </c:pt>
              <c:pt idx="965">
                <c:v>4423200</c:v>
              </c:pt>
              <c:pt idx="966">
                <c:v>4290800</c:v>
              </c:pt>
              <c:pt idx="967">
                <c:v>4287100</c:v>
              </c:pt>
              <c:pt idx="968">
                <c:v>4319800</c:v>
              </c:pt>
              <c:pt idx="969">
                <c:v>4292600</c:v>
              </c:pt>
              <c:pt idx="970">
                <c:v>4581700</c:v>
              </c:pt>
              <c:pt idx="971">
                <c:v>4668800</c:v>
              </c:pt>
              <c:pt idx="972">
                <c:v>4492700</c:v>
              </c:pt>
              <c:pt idx="973">
                <c:v>4611100</c:v>
              </c:pt>
              <c:pt idx="974">
                <c:v>4359500</c:v>
              </c:pt>
              <c:pt idx="975">
                <c:v>4512600</c:v>
              </c:pt>
              <c:pt idx="976">
                <c:v>4360000</c:v>
              </c:pt>
              <c:pt idx="977">
                <c:v>4478800</c:v>
              </c:pt>
              <c:pt idx="978">
                <c:v>4543000</c:v>
              </c:pt>
              <c:pt idx="979">
                <c:v>4409400</c:v>
              </c:pt>
              <c:pt idx="980">
                <c:v>4390100</c:v>
              </c:pt>
              <c:pt idx="981">
                <c:v>4456600</c:v>
              </c:pt>
              <c:pt idx="982">
                <c:v>4408600</c:v>
              </c:pt>
              <c:pt idx="983">
                <c:v>4535600</c:v>
              </c:pt>
              <c:pt idx="984">
                <c:v>4633500</c:v>
              </c:pt>
              <c:pt idx="985">
                <c:v>4600200</c:v>
              </c:pt>
              <c:pt idx="986">
                <c:v>4525300</c:v>
              </c:pt>
              <c:pt idx="987">
                <c:v>4518800</c:v>
              </c:pt>
              <c:pt idx="988">
                <c:v>4698300</c:v>
              </c:pt>
              <c:pt idx="989">
                <c:v>4479400</c:v>
              </c:pt>
              <c:pt idx="990">
                <c:v>4556300</c:v>
              </c:pt>
              <c:pt idx="991">
                <c:v>4794500</c:v>
              </c:pt>
              <c:pt idx="992">
                <c:v>4533600</c:v>
              </c:pt>
              <c:pt idx="993">
                <c:v>4538400</c:v>
              </c:pt>
              <c:pt idx="994">
                <c:v>4519700</c:v>
              </c:pt>
              <c:pt idx="995">
                <c:v>4545500</c:v>
              </c:pt>
              <c:pt idx="996">
                <c:v>4534800</c:v>
              </c:pt>
              <c:pt idx="997">
                <c:v>4682600</c:v>
              </c:pt>
              <c:pt idx="998">
                <c:v>4848200</c:v>
              </c:pt>
              <c:pt idx="999">
                <c:v>4570900</c:v>
              </c:pt>
              <c:pt idx="1000">
                <c:v>4574400</c:v>
              </c:pt>
              <c:pt idx="1001">
                <c:v>4577700</c:v>
              </c:pt>
              <c:pt idx="1002">
                <c:v>4739100</c:v>
              </c:pt>
              <c:pt idx="1003">
                <c:v>4601400</c:v>
              </c:pt>
              <c:pt idx="1004">
                <c:v>4609500</c:v>
              </c:pt>
              <c:pt idx="1005">
                <c:v>4614500</c:v>
              </c:pt>
              <c:pt idx="1006">
                <c:v>4632300</c:v>
              </c:pt>
              <c:pt idx="1007">
                <c:v>4635700</c:v>
              </c:pt>
              <c:pt idx="1008">
                <c:v>4641400</c:v>
              </c:pt>
              <c:pt idx="1009">
                <c:v>4646500</c:v>
              </c:pt>
              <c:pt idx="1010">
                <c:v>4676700</c:v>
              </c:pt>
              <c:pt idx="1011">
                <c:v>4785800</c:v>
              </c:pt>
              <c:pt idx="1012">
                <c:v>4848700</c:v>
              </c:pt>
              <c:pt idx="1013">
                <c:v>4786300</c:v>
              </c:pt>
              <c:pt idx="1014">
                <c:v>4853100</c:v>
              </c:pt>
              <c:pt idx="1015">
                <c:v>4750600</c:v>
              </c:pt>
              <c:pt idx="1016">
                <c:v>4743300</c:v>
              </c:pt>
              <c:pt idx="1017">
                <c:v>4717300</c:v>
              </c:pt>
              <c:pt idx="1018">
                <c:v>4874700</c:v>
              </c:pt>
              <c:pt idx="1019">
                <c:v>4985000</c:v>
              </c:pt>
              <c:pt idx="1020">
                <c:v>4991400</c:v>
              </c:pt>
              <c:pt idx="1021">
                <c:v>4978100</c:v>
              </c:pt>
              <c:pt idx="1022">
                <c:v>5038900</c:v>
              </c:pt>
              <c:pt idx="1023">
                <c:v>5001900</c:v>
              </c:pt>
              <c:pt idx="1024">
                <c:v>5261600</c:v>
              </c:pt>
              <c:pt idx="1025">
                <c:v>5055700</c:v>
              </c:pt>
              <c:pt idx="1026">
                <c:v>5056900</c:v>
              </c:pt>
              <c:pt idx="1027">
                <c:v>4888800</c:v>
              </c:pt>
              <c:pt idx="1028">
                <c:v>5032700</c:v>
              </c:pt>
              <c:pt idx="1029">
                <c:v>5032800</c:v>
              </c:pt>
              <c:pt idx="1030">
                <c:v>4918200</c:v>
              </c:pt>
              <c:pt idx="1031">
                <c:v>5071700</c:v>
              </c:pt>
              <c:pt idx="1032">
                <c:v>4893900</c:v>
              </c:pt>
              <c:pt idx="1033">
                <c:v>5031600</c:v>
              </c:pt>
              <c:pt idx="1034">
                <c:v>5419000</c:v>
              </c:pt>
              <c:pt idx="1035">
                <c:v>4953800</c:v>
              </c:pt>
              <c:pt idx="1036">
                <c:v>5024600</c:v>
              </c:pt>
              <c:pt idx="1037">
                <c:v>5359300</c:v>
              </c:pt>
              <c:pt idx="1038">
                <c:v>5063900</c:v>
              </c:pt>
              <c:pt idx="1039">
                <c:v>4959600</c:v>
              </c:pt>
              <c:pt idx="1040">
                <c:v>5400800</c:v>
              </c:pt>
              <c:pt idx="1041">
                <c:v>4946700</c:v>
              </c:pt>
              <c:pt idx="1042">
                <c:v>4960800</c:v>
              </c:pt>
              <c:pt idx="1043">
                <c:v>5219800</c:v>
              </c:pt>
              <c:pt idx="1044">
                <c:v>4978000</c:v>
              </c:pt>
              <c:pt idx="1045">
                <c:v>4993400</c:v>
              </c:pt>
              <c:pt idx="1046">
                <c:v>5209200</c:v>
              </c:pt>
              <c:pt idx="1047">
                <c:v>5020200</c:v>
              </c:pt>
              <c:pt idx="1048">
                <c:v>5020200</c:v>
              </c:pt>
              <c:pt idx="1049">
                <c:v>5389300</c:v>
              </c:pt>
              <c:pt idx="1050">
                <c:v>5108400</c:v>
              </c:pt>
              <c:pt idx="1051">
                <c:v>5062600</c:v>
              </c:pt>
              <c:pt idx="1052">
                <c:v>5317000</c:v>
              </c:pt>
              <c:pt idx="1053">
                <c:v>5534400</c:v>
              </c:pt>
              <c:pt idx="1054">
                <c:v>5571900</c:v>
              </c:pt>
              <c:pt idx="1055">
                <c:v>5567000</c:v>
              </c:pt>
              <c:pt idx="1056">
                <c:v>5597900</c:v>
              </c:pt>
              <c:pt idx="1057">
                <c:v>5649700</c:v>
              </c:pt>
              <c:pt idx="1058">
                <c:v>5912100</c:v>
              </c:pt>
              <c:pt idx="1059">
                <c:v>5578000</c:v>
              </c:pt>
              <c:pt idx="1060">
                <c:v>5710300</c:v>
              </c:pt>
              <c:pt idx="1061">
                <c:v>5786200</c:v>
              </c:pt>
              <c:pt idx="1062">
                <c:v>5837300</c:v>
              </c:pt>
              <c:pt idx="1063">
                <c:v>5825000</c:v>
              </c:pt>
              <c:pt idx="1064">
                <c:v>5692700</c:v>
              </c:pt>
              <c:pt idx="1065">
                <c:v>5934600</c:v>
              </c:pt>
              <c:pt idx="1066">
                <c:v>5739100</c:v>
              </c:pt>
              <c:pt idx="1067">
                <c:v>5656900</c:v>
              </c:pt>
              <c:pt idx="1068">
                <c:v>5680600</c:v>
              </c:pt>
              <c:pt idx="1069">
                <c:v>5704700</c:v>
              </c:pt>
              <c:pt idx="1070">
                <c:v>5718700</c:v>
              </c:pt>
              <c:pt idx="1071">
                <c:v>5732700</c:v>
              </c:pt>
              <c:pt idx="1072">
                <c:v>5837300</c:v>
              </c:pt>
              <c:pt idx="1073">
                <c:v>6008700</c:v>
              </c:pt>
              <c:pt idx="1074">
                <c:v>5723900</c:v>
              </c:pt>
              <c:pt idx="1075">
                <c:v>5731700</c:v>
              </c:pt>
              <c:pt idx="1076">
                <c:v>5762800</c:v>
              </c:pt>
              <c:pt idx="1077">
                <c:v>5774500</c:v>
              </c:pt>
              <c:pt idx="1078">
                <c:v>5777000</c:v>
              </c:pt>
              <c:pt idx="1079">
                <c:v>5827700</c:v>
              </c:pt>
              <c:pt idx="1080">
                <c:v>6091800</c:v>
              </c:pt>
              <c:pt idx="1081">
                <c:v>6110900</c:v>
              </c:pt>
              <c:pt idx="1082">
                <c:v>6060300</c:v>
              </c:pt>
              <c:pt idx="1083">
                <c:v>5882200</c:v>
              </c:pt>
              <c:pt idx="1084">
                <c:v>5865700</c:v>
              </c:pt>
              <c:pt idx="1085">
                <c:v>5687700</c:v>
              </c:pt>
              <c:pt idx="1086">
                <c:v>5877700</c:v>
              </c:pt>
              <c:pt idx="1087">
                <c:v>5949500</c:v>
              </c:pt>
              <c:pt idx="1088">
                <c:v>5599800</c:v>
              </c:pt>
              <c:pt idx="1089">
                <c:v>5762400</c:v>
              </c:pt>
              <c:pt idx="1090">
                <c:v>5894500</c:v>
              </c:pt>
              <c:pt idx="1091">
                <c:v>5700000</c:v>
              </c:pt>
              <c:pt idx="1092">
                <c:v>5666200</c:v>
              </c:pt>
              <c:pt idx="1093">
                <c:v>5645700</c:v>
              </c:pt>
              <c:pt idx="1094">
                <c:v>5514900</c:v>
              </c:pt>
              <c:pt idx="1095">
                <c:v>5512700</c:v>
              </c:pt>
              <c:pt idx="1096">
                <c:v>5727900</c:v>
              </c:pt>
              <c:pt idx="1097">
                <c:v>5774700</c:v>
              </c:pt>
              <c:pt idx="1098">
                <c:v>5714500</c:v>
              </c:pt>
              <c:pt idx="1099">
                <c:v>5775100</c:v>
              </c:pt>
              <c:pt idx="1100">
                <c:v>5801500</c:v>
              </c:pt>
              <c:pt idx="1101">
                <c:v>5547100</c:v>
              </c:pt>
              <c:pt idx="1102">
                <c:v>5799600</c:v>
              </c:pt>
              <c:pt idx="1103">
                <c:v>5823400</c:v>
              </c:pt>
              <c:pt idx="1104">
                <c:v>5802800</c:v>
              </c:pt>
              <c:pt idx="1105">
                <c:v>5753900</c:v>
              </c:pt>
              <c:pt idx="1106">
                <c:v>5692400</c:v>
              </c:pt>
              <c:pt idx="1107">
                <c:v>5703600</c:v>
              </c:pt>
              <c:pt idx="1108">
                <c:v>5653800</c:v>
              </c:pt>
              <c:pt idx="1109">
                <c:v>5654600</c:v>
              </c:pt>
              <c:pt idx="1110">
                <c:v>5729800</c:v>
              </c:pt>
              <c:pt idx="1111">
                <c:v>5622200</c:v>
              </c:pt>
              <c:pt idx="1112">
                <c:v>5680200</c:v>
              </c:pt>
              <c:pt idx="1113">
                <c:v>5928100</c:v>
              </c:pt>
              <c:pt idx="1114">
                <c:v>5998400</c:v>
              </c:pt>
              <c:pt idx="1115">
                <c:v>5901300</c:v>
              </c:pt>
              <c:pt idx="1116">
                <c:v>5900800</c:v>
              </c:pt>
              <c:pt idx="1117">
                <c:v>5739300</c:v>
              </c:pt>
              <c:pt idx="1118">
                <c:v>5692700</c:v>
              </c:pt>
              <c:pt idx="1119">
                <c:v>5740700</c:v>
              </c:pt>
              <c:pt idx="1120">
                <c:v>5739200</c:v>
              </c:pt>
              <c:pt idx="1121">
                <c:v>5731800</c:v>
              </c:pt>
              <c:pt idx="1122">
                <c:v>5748500</c:v>
              </c:pt>
              <c:pt idx="1123">
                <c:v>5758000</c:v>
              </c:pt>
              <c:pt idx="1124">
                <c:v>5774500</c:v>
              </c:pt>
              <c:pt idx="1125">
                <c:v>5921700</c:v>
              </c:pt>
              <c:pt idx="1126">
                <c:v>5977600</c:v>
              </c:pt>
              <c:pt idx="1127">
                <c:v>5986300</c:v>
              </c:pt>
              <c:pt idx="1128">
                <c:v>5846400</c:v>
              </c:pt>
              <c:pt idx="1129">
                <c:v>5797000</c:v>
              </c:pt>
              <c:pt idx="1130">
                <c:v>5831100</c:v>
              </c:pt>
              <c:pt idx="1131">
                <c:v>5822700</c:v>
              </c:pt>
              <c:pt idx="1132">
                <c:v>5859400</c:v>
              </c:pt>
              <c:pt idx="1133">
                <c:v>5848900</c:v>
              </c:pt>
              <c:pt idx="1134">
                <c:v>5863000</c:v>
              </c:pt>
              <c:pt idx="1135">
                <c:v>6047800</c:v>
              </c:pt>
              <c:pt idx="1136">
                <c:v>5914600</c:v>
              </c:pt>
              <c:pt idx="1137">
                <c:v>5895800</c:v>
              </c:pt>
              <c:pt idx="1138">
                <c:v>5909500</c:v>
              </c:pt>
              <c:pt idx="1139">
                <c:v>5922000</c:v>
              </c:pt>
              <c:pt idx="1140">
                <c:v>5905000</c:v>
              </c:pt>
              <c:pt idx="1141">
                <c:v>5958300</c:v>
              </c:pt>
              <c:pt idx="1142">
                <c:v>6002700</c:v>
              </c:pt>
              <c:pt idx="1143">
                <c:v>5983100</c:v>
              </c:pt>
              <c:pt idx="1144">
                <c:v>5970300</c:v>
              </c:pt>
              <c:pt idx="1145">
                <c:v>6016500</c:v>
              </c:pt>
              <c:pt idx="1146">
                <c:v>6428500</c:v>
              </c:pt>
              <c:pt idx="1147">
                <c:v>6300900</c:v>
              </c:pt>
              <c:pt idx="1148">
                <c:v>6258500</c:v>
              </c:pt>
              <c:pt idx="1149">
                <c:v>6151000</c:v>
              </c:pt>
              <c:pt idx="1150">
                <c:v>6205500</c:v>
              </c:pt>
              <c:pt idx="1151">
                <c:v>6098600</c:v>
              </c:pt>
              <c:pt idx="1152">
                <c:v>6037600</c:v>
              </c:pt>
              <c:pt idx="1153">
                <c:v>6073100</c:v>
              </c:pt>
              <c:pt idx="1154">
                <c:v>6149000</c:v>
              </c:pt>
              <c:pt idx="1155">
                <c:v>6283800</c:v>
              </c:pt>
              <c:pt idx="1156">
                <c:v>6101200</c:v>
              </c:pt>
              <c:pt idx="1157">
                <c:v>6270600</c:v>
              </c:pt>
              <c:pt idx="1158">
                <c:v>6450800</c:v>
              </c:pt>
              <c:pt idx="1159">
                <c:v>6242800</c:v>
              </c:pt>
              <c:pt idx="1160">
                <c:v>6213000</c:v>
              </c:pt>
              <c:pt idx="1161">
                <c:v>6208000</c:v>
              </c:pt>
              <c:pt idx="1162">
                <c:v>6362900</c:v>
              </c:pt>
              <c:pt idx="1163">
                <c:v>6414400</c:v>
              </c:pt>
              <c:pt idx="1164">
                <c:v>6176800</c:v>
              </c:pt>
              <c:pt idx="1165">
                <c:v>6182700</c:v>
              </c:pt>
              <c:pt idx="1166">
                <c:v>6442700</c:v>
              </c:pt>
              <c:pt idx="1167">
                <c:v>6437400</c:v>
              </c:pt>
              <c:pt idx="1168">
                <c:v>6463900</c:v>
              </c:pt>
              <c:pt idx="1169">
                <c:v>6368400</c:v>
              </c:pt>
              <c:pt idx="1170">
                <c:v>6259500</c:v>
              </c:pt>
              <c:pt idx="1171">
                <c:v>6229300</c:v>
              </c:pt>
              <c:pt idx="1172">
                <c:v>6261600</c:v>
              </c:pt>
              <c:pt idx="1173">
                <c:v>6265700</c:v>
              </c:pt>
              <c:pt idx="1174">
                <c:v>6285500</c:v>
              </c:pt>
              <c:pt idx="1175">
                <c:v>6325300</c:v>
              </c:pt>
              <c:pt idx="1176">
                <c:v>6300600</c:v>
              </c:pt>
              <c:pt idx="1177">
                <c:v>6402100</c:v>
              </c:pt>
              <c:pt idx="1178">
                <c:v>6343800</c:v>
              </c:pt>
              <c:pt idx="1179">
                <c:v>6321200</c:v>
              </c:pt>
              <c:pt idx="1180">
                <c:v>6366500</c:v>
              </c:pt>
              <c:pt idx="1181">
                <c:v>6353700</c:v>
              </c:pt>
              <c:pt idx="1182">
                <c:v>6375300</c:v>
              </c:pt>
              <c:pt idx="1183">
                <c:v>6417900</c:v>
              </c:pt>
              <c:pt idx="1184">
                <c:v>6394600</c:v>
              </c:pt>
              <c:pt idx="1185">
                <c:v>6530300</c:v>
              </c:pt>
              <c:pt idx="1186">
                <c:v>6612600</c:v>
              </c:pt>
              <c:pt idx="1187">
                <c:v>6605900</c:v>
              </c:pt>
              <c:pt idx="1188">
                <c:v>6577100</c:v>
              </c:pt>
              <c:pt idx="1189">
                <c:v>6548400</c:v>
              </c:pt>
              <c:pt idx="1190">
                <c:v>6723700</c:v>
              </c:pt>
              <c:pt idx="1191">
                <c:v>6661100</c:v>
              </c:pt>
              <c:pt idx="1192">
                <c:v>6767000</c:v>
              </c:pt>
              <c:pt idx="1193">
                <c:v>6818400</c:v>
              </c:pt>
              <c:pt idx="1194">
                <c:v>7204500</c:v>
              </c:pt>
              <c:pt idx="1195">
                <c:v>7020000</c:v>
              </c:pt>
              <c:pt idx="1196">
                <c:v>7156300</c:v>
              </c:pt>
              <c:pt idx="1197">
                <c:v>6795000</c:v>
              </c:pt>
              <c:pt idx="1198">
                <c:v>6583200</c:v>
              </c:pt>
              <c:pt idx="1199">
                <c:v>6762900</c:v>
              </c:pt>
              <c:pt idx="1200">
                <c:v>6773500</c:v>
              </c:pt>
              <c:pt idx="1201">
                <c:v>6770900</c:v>
              </c:pt>
              <c:pt idx="1202">
                <c:v>6811900</c:v>
              </c:pt>
              <c:pt idx="1203">
                <c:v>7024200</c:v>
              </c:pt>
              <c:pt idx="1204">
                <c:v>7060600</c:v>
              </c:pt>
              <c:pt idx="1205">
                <c:v>7049500</c:v>
              </c:pt>
              <c:pt idx="1206">
                <c:v>7401900</c:v>
              </c:pt>
              <c:pt idx="1207">
                <c:v>7081100</c:v>
              </c:pt>
              <c:pt idx="1208">
                <c:v>6810900</c:v>
              </c:pt>
              <c:pt idx="1209">
                <c:v>6677500</c:v>
              </c:pt>
              <c:pt idx="1210">
                <c:v>6838300</c:v>
              </c:pt>
              <c:pt idx="1211">
                <c:v>8126800</c:v>
              </c:pt>
              <c:pt idx="1212">
                <c:v>6926100</c:v>
              </c:pt>
              <c:pt idx="1213">
                <c:v>6921000</c:v>
              </c:pt>
              <c:pt idx="1214">
                <c:v>6984500</c:v>
              </c:pt>
              <c:pt idx="1215">
                <c:v>6986300</c:v>
              </c:pt>
              <c:pt idx="1216">
                <c:v>6985400</c:v>
              </c:pt>
              <c:pt idx="1217">
                <c:v>6959100</c:v>
              </c:pt>
              <c:pt idx="1218">
                <c:v>7008100</c:v>
              </c:pt>
              <c:pt idx="1219">
                <c:v>7005700</c:v>
              </c:pt>
              <c:pt idx="1220">
                <c:v>7018900</c:v>
              </c:pt>
              <c:pt idx="1221">
                <c:v>7021600</c:v>
              </c:pt>
              <c:pt idx="1222">
                <c:v>7073500</c:v>
              </c:pt>
              <c:pt idx="1223">
                <c:v>7481300</c:v>
              </c:pt>
              <c:pt idx="1224">
                <c:v>7254200</c:v>
              </c:pt>
              <c:pt idx="1225">
                <c:v>7238600</c:v>
              </c:pt>
              <c:pt idx="1226">
                <c:v>7355000</c:v>
              </c:pt>
              <c:pt idx="1227">
                <c:v>7257700</c:v>
              </c:pt>
              <c:pt idx="1228">
                <c:v>7154000</c:v>
              </c:pt>
              <c:pt idx="1229">
                <c:v>6950500</c:v>
              </c:pt>
              <c:pt idx="1230">
                <c:v>7258600</c:v>
              </c:pt>
              <c:pt idx="1231">
                <c:v>6983700</c:v>
              </c:pt>
              <c:pt idx="1232">
                <c:v>7233600</c:v>
              </c:pt>
              <c:pt idx="1233">
                <c:v>7507700</c:v>
              </c:pt>
              <c:pt idx="1234">
                <c:v>7348500</c:v>
              </c:pt>
              <c:pt idx="1235">
                <c:v>7280000</c:v>
              </c:pt>
              <c:pt idx="1236">
                <c:v>7341500</c:v>
              </c:pt>
              <c:pt idx="1237">
                <c:v>7220300</c:v>
              </c:pt>
              <c:pt idx="1238">
                <c:v>7314900</c:v>
              </c:pt>
              <c:pt idx="1239">
                <c:v>7665000</c:v>
              </c:pt>
              <c:pt idx="1240">
                <c:v>7371800</c:v>
              </c:pt>
              <c:pt idx="1241">
                <c:v>7486500</c:v>
              </c:pt>
              <c:pt idx="1242">
                <c:v>7419300</c:v>
              </c:pt>
              <c:pt idx="1243">
                <c:v>7350000</c:v>
              </c:pt>
              <c:pt idx="1244">
                <c:v>7081700</c:v>
              </c:pt>
              <c:pt idx="1245">
                <c:v>7164100</c:v>
              </c:pt>
              <c:pt idx="1246">
                <c:v>7168800</c:v>
              </c:pt>
              <c:pt idx="1247">
                <c:v>7265700</c:v>
              </c:pt>
              <c:pt idx="1248">
                <c:v>7137900</c:v>
              </c:pt>
              <c:pt idx="1249">
                <c:v>7420600</c:v>
              </c:pt>
              <c:pt idx="1250">
                <c:v>7250000</c:v>
              </c:pt>
              <c:pt idx="1251">
                <c:v>7377700</c:v>
              </c:pt>
              <c:pt idx="1252">
                <c:v>7395900</c:v>
              </c:pt>
              <c:pt idx="1253">
                <c:v>7454800</c:v>
              </c:pt>
              <c:pt idx="1254">
                <c:v>7490200</c:v>
              </c:pt>
              <c:pt idx="1255">
                <c:v>7397300</c:v>
              </c:pt>
              <c:pt idx="1256">
                <c:v>7410600</c:v>
              </c:pt>
              <c:pt idx="1257">
                <c:v>7438000</c:v>
              </c:pt>
              <c:pt idx="1258">
                <c:v>7577800</c:v>
              </c:pt>
              <c:pt idx="1259">
                <c:v>7671800</c:v>
              </c:pt>
              <c:pt idx="1260">
                <c:v>7556700</c:v>
              </c:pt>
              <c:pt idx="1261">
                <c:v>7551600</c:v>
              </c:pt>
              <c:pt idx="1262">
                <c:v>7562500</c:v>
              </c:pt>
              <c:pt idx="1263">
                <c:v>7618500</c:v>
              </c:pt>
              <c:pt idx="1264">
                <c:v>7627600</c:v>
              </c:pt>
              <c:pt idx="1265">
                <c:v>7570300</c:v>
              </c:pt>
              <c:pt idx="1266">
                <c:v>7529600</c:v>
              </c:pt>
              <c:pt idx="1267">
                <c:v>7528000</c:v>
              </c:pt>
              <c:pt idx="1268">
                <c:v>7526400</c:v>
              </c:pt>
              <c:pt idx="1269">
                <c:v>7524900</c:v>
              </c:pt>
              <c:pt idx="1270">
                <c:v>7568600</c:v>
              </c:pt>
              <c:pt idx="1271">
                <c:v>7553800</c:v>
              </c:pt>
              <c:pt idx="1272">
                <c:v>7605500</c:v>
              </c:pt>
              <c:pt idx="1273">
                <c:v>7622500</c:v>
              </c:pt>
              <c:pt idx="1274">
                <c:v>7865500</c:v>
              </c:pt>
              <c:pt idx="1275">
                <c:v>8042000</c:v>
              </c:pt>
              <c:pt idx="1276">
                <c:v>8232900</c:v>
              </c:pt>
              <c:pt idx="1277">
                <c:v>7761600</c:v>
              </c:pt>
              <c:pt idx="1278">
                <c:v>7853400</c:v>
              </c:pt>
              <c:pt idx="1279">
                <c:v>7826000</c:v>
              </c:pt>
              <c:pt idx="1280">
                <c:v>7800300</c:v>
              </c:pt>
              <c:pt idx="1281">
                <c:v>7738900</c:v>
              </c:pt>
              <c:pt idx="1282">
                <c:v>7823600</c:v>
              </c:pt>
              <c:pt idx="1283">
                <c:v>8048800</c:v>
              </c:pt>
              <c:pt idx="1284">
                <c:v>7977000</c:v>
              </c:pt>
              <c:pt idx="1285">
                <c:v>8028300</c:v>
              </c:pt>
              <c:pt idx="1286">
                <c:v>7862700</c:v>
              </c:pt>
              <c:pt idx="1287">
                <c:v>7889400</c:v>
              </c:pt>
              <c:pt idx="1288">
                <c:v>8381200</c:v>
              </c:pt>
              <c:pt idx="1289">
                <c:v>8240200</c:v>
              </c:pt>
              <c:pt idx="1290">
                <c:v>8167300</c:v>
              </c:pt>
              <c:pt idx="1291">
                <c:v>7996200</c:v>
              </c:pt>
              <c:pt idx="1292">
                <c:v>8126600</c:v>
              </c:pt>
              <c:pt idx="1293">
                <c:v>8456000</c:v>
              </c:pt>
              <c:pt idx="1294">
                <c:v>8197300</c:v>
              </c:pt>
              <c:pt idx="1295">
                <c:v>8197700</c:v>
              </c:pt>
              <c:pt idx="1296">
                <c:v>8040400</c:v>
              </c:pt>
              <c:pt idx="1297">
                <c:v>8180600</c:v>
              </c:pt>
              <c:pt idx="1298">
                <c:v>8194700</c:v>
              </c:pt>
              <c:pt idx="1299">
                <c:v>8025500</c:v>
              </c:pt>
              <c:pt idx="1300">
                <c:v>8199300</c:v>
              </c:pt>
              <c:pt idx="1301">
                <c:v>8271300</c:v>
              </c:pt>
              <c:pt idx="1302">
                <c:v>8377800</c:v>
              </c:pt>
              <c:pt idx="1303">
                <c:v>8725800</c:v>
              </c:pt>
              <c:pt idx="1304">
                <c:v>8459000</c:v>
              </c:pt>
              <c:pt idx="1305">
                <c:v>8281000</c:v>
              </c:pt>
              <c:pt idx="1306">
                <c:v>8300100</c:v>
              </c:pt>
              <c:pt idx="1307">
                <c:v>8513700</c:v>
              </c:pt>
              <c:pt idx="1308">
                <c:v>8491400</c:v>
              </c:pt>
              <c:pt idx="1309">
                <c:v>8722800</c:v>
              </c:pt>
              <c:pt idx="1310">
                <c:v>8512600</c:v>
              </c:pt>
              <c:pt idx="1311">
                <c:v>8377700</c:v>
              </c:pt>
              <c:pt idx="1312">
                <c:v>8351700</c:v>
              </c:pt>
              <c:pt idx="1313">
                <c:v>8374500</c:v>
              </c:pt>
              <c:pt idx="1314">
                <c:v>8397100</c:v>
              </c:pt>
              <c:pt idx="1315">
                <c:v>8396800</c:v>
              </c:pt>
              <c:pt idx="1316">
                <c:v>8492100</c:v>
              </c:pt>
              <c:pt idx="1317">
                <c:v>8765600</c:v>
              </c:pt>
              <c:pt idx="1318">
                <c:v>8441300</c:v>
              </c:pt>
              <c:pt idx="1319">
                <c:v>8484700</c:v>
              </c:pt>
              <c:pt idx="1320">
                <c:v>8460200</c:v>
              </c:pt>
              <c:pt idx="1321">
                <c:v>8498600</c:v>
              </c:pt>
              <c:pt idx="1322">
                <c:v>8822700</c:v>
              </c:pt>
              <c:pt idx="1323">
                <c:v>8764300</c:v>
              </c:pt>
              <c:pt idx="1324">
                <c:v>8992400</c:v>
              </c:pt>
              <c:pt idx="1325">
                <c:v>8590100</c:v>
              </c:pt>
              <c:pt idx="1326">
                <c:v>8508300</c:v>
              </c:pt>
              <c:pt idx="1327">
                <c:v>8526300</c:v>
              </c:pt>
              <c:pt idx="1328">
                <c:v>8426400</c:v>
              </c:pt>
              <c:pt idx="1329">
                <c:v>8408400</c:v>
              </c:pt>
              <c:pt idx="1330">
                <c:v>8373600</c:v>
              </c:pt>
              <c:pt idx="1331">
                <c:v>8521100</c:v>
              </c:pt>
              <c:pt idx="1332">
                <c:v>8378500</c:v>
              </c:pt>
              <c:pt idx="1333">
                <c:v>8346600</c:v>
              </c:pt>
              <c:pt idx="1334">
                <c:v>8934100</c:v>
              </c:pt>
              <c:pt idx="1335">
                <c:v>8962500</c:v>
              </c:pt>
              <c:pt idx="1336">
                <c:v>8649200</c:v>
              </c:pt>
              <c:pt idx="1337">
                <c:v>8842100</c:v>
              </c:pt>
              <c:pt idx="1338">
                <c:v>8940800</c:v>
              </c:pt>
              <c:pt idx="1339">
                <c:v>8991600</c:v>
              </c:pt>
              <c:pt idx="1340">
                <c:v>8968900</c:v>
              </c:pt>
              <c:pt idx="1341">
                <c:v>9124500</c:v>
              </c:pt>
              <c:pt idx="1342">
                <c:v>8751300</c:v>
              </c:pt>
              <c:pt idx="1343">
                <c:v>8726500</c:v>
              </c:pt>
              <c:pt idx="1344">
                <c:v>8750100</c:v>
              </c:pt>
              <c:pt idx="1345">
                <c:v>8758600</c:v>
              </c:pt>
              <c:pt idx="1346">
                <c:v>8747600</c:v>
              </c:pt>
              <c:pt idx="1347">
                <c:v>8786200</c:v>
              </c:pt>
              <c:pt idx="1348">
                <c:v>8826400</c:v>
              </c:pt>
              <c:pt idx="1349">
                <c:v>9062700</c:v>
              </c:pt>
              <c:pt idx="1350">
                <c:v>9068200</c:v>
              </c:pt>
              <c:pt idx="1351">
                <c:v>8885900</c:v>
              </c:pt>
              <c:pt idx="1352">
                <c:v>8957000</c:v>
              </c:pt>
              <c:pt idx="1353">
                <c:v>9218200</c:v>
              </c:pt>
              <c:pt idx="1354">
                <c:v>8915400</c:v>
              </c:pt>
              <c:pt idx="1355">
                <c:v>8874500</c:v>
              </c:pt>
              <c:pt idx="1356">
                <c:v>8876400</c:v>
              </c:pt>
              <c:pt idx="1357">
                <c:v>9234900</c:v>
              </c:pt>
              <c:pt idx="1358">
                <c:v>9160000</c:v>
              </c:pt>
              <c:pt idx="1359">
                <c:v>8959400</c:v>
              </c:pt>
              <c:pt idx="1360">
                <c:v>8984900</c:v>
              </c:pt>
              <c:pt idx="1361">
                <c:v>8976000</c:v>
              </c:pt>
              <c:pt idx="1362">
                <c:v>9071800</c:v>
              </c:pt>
              <c:pt idx="1363">
                <c:v>8954200</c:v>
              </c:pt>
              <c:pt idx="1364">
                <c:v>9036300</c:v>
              </c:pt>
              <c:pt idx="1365">
                <c:v>9431800</c:v>
              </c:pt>
              <c:pt idx="1366">
                <c:v>9701400</c:v>
              </c:pt>
              <c:pt idx="1367">
                <c:v>9710800</c:v>
              </c:pt>
              <c:pt idx="1368">
                <c:v>9560300</c:v>
              </c:pt>
              <c:pt idx="1369">
                <c:v>9349900</c:v>
              </c:pt>
              <c:pt idx="1370">
                <c:v>9501700</c:v>
              </c:pt>
              <c:pt idx="1371">
                <c:v>9648100</c:v>
              </c:pt>
              <c:pt idx="1372">
                <c:v>9645900</c:v>
              </c:pt>
              <c:pt idx="1373">
                <c:v>9027200</c:v>
              </c:pt>
              <c:pt idx="1374">
                <c:v>8904300</c:v>
              </c:pt>
              <c:pt idx="1375">
                <c:v>9124000</c:v>
              </c:pt>
              <c:pt idx="1376">
                <c:v>9216500</c:v>
              </c:pt>
              <c:pt idx="1377">
                <c:v>9044200</c:v>
              </c:pt>
              <c:pt idx="1378">
                <c:v>8988300</c:v>
              </c:pt>
              <c:pt idx="1379">
                <c:v>9206700</c:v>
              </c:pt>
              <c:pt idx="1380">
                <c:v>9335900</c:v>
              </c:pt>
              <c:pt idx="1381">
                <c:v>8995000</c:v>
              </c:pt>
              <c:pt idx="1382">
                <c:v>9258500</c:v>
              </c:pt>
              <c:pt idx="1383">
                <c:v>9200500</c:v>
              </c:pt>
              <c:pt idx="1384">
                <c:v>9179800</c:v>
              </c:pt>
              <c:pt idx="1385">
                <c:v>9164500</c:v>
              </c:pt>
              <c:pt idx="1386">
                <c:v>8945300</c:v>
              </c:pt>
              <c:pt idx="1387">
                <c:v>9304100</c:v>
              </c:pt>
              <c:pt idx="1388">
                <c:v>9141700</c:v>
              </c:pt>
              <c:pt idx="1389">
                <c:v>9161400</c:v>
              </c:pt>
              <c:pt idx="1390">
                <c:v>9178400</c:v>
              </c:pt>
              <c:pt idx="1391">
                <c:v>9326600</c:v>
              </c:pt>
              <c:pt idx="1392">
                <c:v>9569200</c:v>
              </c:pt>
              <c:pt idx="1393">
                <c:v>9531900</c:v>
              </c:pt>
              <c:pt idx="1394">
                <c:v>9757400</c:v>
              </c:pt>
              <c:pt idx="1395">
                <c:v>9739800</c:v>
              </c:pt>
              <c:pt idx="1396">
                <c:v>9557500</c:v>
              </c:pt>
              <c:pt idx="1397">
                <c:v>9505600</c:v>
              </c:pt>
              <c:pt idx="1398">
                <c:v>9468100</c:v>
              </c:pt>
              <c:pt idx="1399">
                <c:v>9561400</c:v>
              </c:pt>
              <c:pt idx="1400">
                <c:v>9499100</c:v>
              </c:pt>
              <c:pt idx="1401">
                <c:v>9635000</c:v>
              </c:pt>
              <c:pt idx="1402">
                <c:v>10085700</c:v>
              </c:pt>
              <c:pt idx="1403">
                <c:v>9726400</c:v>
              </c:pt>
              <c:pt idx="1404">
                <c:v>9768300</c:v>
              </c:pt>
              <c:pt idx="1405">
                <c:v>9718500</c:v>
              </c:pt>
              <c:pt idx="1406">
                <c:v>9645000</c:v>
              </c:pt>
              <c:pt idx="1407">
                <c:v>9585600</c:v>
              </c:pt>
              <c:pt idx="1408">
                <c:v>9793900</c:v>
              </c:pt>
              <c:pt idx="1409">
                <c:v>9988800</c:v>
              </c:pt>
              <c:pt idx="1410">
                <c:v>9688500</c:v>
              </c:pt>
              <c:pt idx="1411">
                <c:v>9735700</c:v>
              </c:pt>
              <c:pt idx="1412">
                <c:v>9471000</c:v>
              </c:pt>
              <c:pt idx="1413">
                <c:v>9716200</c:v>
              </c:pt>
              <c:pt idx="1414">
                <c:v>9648800</c:v>
              </c:pt>
              <c:pt idx="1415">
                <c:v>9663000</c:v>
              </c:pt>
              <c:pt idx="1416">
                <c:v>9747500</c:v>
              </c:pt>
              <c:pt idx="1417">
                <c:v>9954900</c:v>
              </c:pt>
              <c:pt idx="1418">
                <c:v>9830400</c:v>
              </c:pt>
              <c:pt idx="1419">
                <c:v>9877600</c:v>
              </c:pt>
              <c:pt idx="1420">
                <c:v>9816100</c:v>
              </c:pt>
              <c:pt idx="1421">
                <c:v>10000500</c:v>
              </c:pt>
              <c:pt idx="1422">
                <c:v>10202900</c:v>
              </c:pt>
              <c:pt idx="1423">
                <c:v>9935700</c:v>
              </c:pt>
              <c:pt idx="1424">
                <c:v>10106700</c:v>
              </c:pt>
              <c:pt idx="1425">
                <c:v>9947200</c:v>
              </c:pt>
              <c:pt idx="1426">
                <c:v>9872400</c:v>
              </c:pt>
              <c:pt idx="1427">
                <c:v>9866700</c:v>
              </c:pt>
              <c:pt idx="1428">
                <c:v>9922900</c:v>
              </c:pt>
              <c:pt idx="1429">
                <c:v>9903400</c:v>
              </c:pt>
              <c:pt idx="1430">
                <c:v>9916800</c:v>
              </c:pt>
              <c:pt idx="1431">
                <c:v>10034700</c:v>
              </c:pt>
              <c:pt idx="1432">
                <c:v>10241500</c:v>
              </c:pt>
              <c:pt idx="1433">
                <c:v>10041500</c:v>
              </c:pt>
              <c:pt idx="1434">
                <c:v>10168500</c:v>
              </c:pt>
              <c:pt idx="1435">
                <c:v>10113300</c:v>
              </c:pt>
              <c:pt idx="1436">
                <c:v>10015700</c:v>
              </c:pt>
              <c:pt idx="1437">
                <c:v>10016700</c:v>
              </c:pt>
              <c:pt idx="1438">
                <c:v>10047600</c:v>
              </c:pt>
              <c:pt idx="1439">
                <c:v>10081900</c:v>
              </c:pt>
              <c:pt idx="1440">
                <c:v>9988800</c:v>
              </c:pt>
              <c:pt idx="1441">
                <c:v>9663700</c:v>
              </c:pt>
              <c:pt idx="1442">
                <c:v>10254400</c:v>
              </c:pt>
              <c:pt idx="1443">
                <c:v>10177300</c:v>
              </c:pt>
              <c:pt idx="1444">
                <c:v>10082900</c:v>
              </c:pt>
              <c:pt idx="1445">
                <c:v>9891100</c:v>
              </c:pt>
              <c:pt idx="1446">
                <c:v>10105300</c:v>
              </c:pt>
              <c:pt idx="1447">
                <c:v>10166300</c:v>
              </c:pt>
              <c:pt idx="1448">
                <c:v>10298700</c:v>
              </c:pt>
              <c:pt idx="1449">
                <c:v>9829400</c:v>
              </c:pt>
              <c:pt idx="1450">
                <c:v>9797100</c:v>
              </c:pt>
              <c:pt idx="1451">
                <c:v>9956600</c:v>
              </c:pt>
              <c:pt idx="1452">
                <c:v>9954400</c:v>
              </c:pt>
              <c:pt idx="1453">
                <c:v>10011600</c:v>
              </c:pt>
              <c:pt idx="1454">
                <c:v>9765000</c:v>
              </c:pt>
              <c:pt idx="1455">
                <c:v>9961300</c:v>
              </c:pt>
              <c:pt idx="1456">
                <c:v>9845900</c:v>
              </c:pt>
              <c:pt idx="1457">
                <c:v>9810000</c:v>
              </c:pt>
              <c:pt idx="1458">
                <c:v>9962300</c:v>
              </c:pt>
              <c:pt idx="1459">
                <c:v>9904300</c:v>
              </c:pt>
              <c:pt idx="1460">
                <c:v>11486100</c:v>
              </c:pt>
              <c:pt idx="1461">
                <c:v>10093400</c:v>
              </c:pt>
              <c:pt idx="1462">
                <c:v>10095400</c:v>
              </c:pt>
              <c:pt idx="1463">
                <c:v>10007900</c:v>
              </c:pt>
              <c:pt idx="1464">
                <c:v>9939900</c:v>
              </c:pt>
              <c:pt idx="1465">
                <c:v>9979000</c:v>
              </c:pt>
              <c:pt idx="1466">
                <c:v>10135100</c:v>
              </c:pt>
              <c:pt idx="1467">
                <c:v>10338600</c:v>
              </c:pt>
              <c:pt idx="1468">
                <c:v>10049700</c:v>
              </c:pt>
              <c:pt idx="1469">
                <c:v>10065300</c:v>
              </c:pt>
              <c:pt idx="1470">
                <c:v>10074600</c:v>
              </c:pt>
              <c:pt idx="1471">
                <c:v>10108200</c:v>
              </c:pt>
              <c:pt idx="1472">
                <c:v>10133200</c:v>
              </c:pt>
              <c:pt idx="1473">
                <c:v>10398600</c:v>
              </c:pt>
              <c:pt idx="1474">
                <c:v>10235700</c:v>
              </c:pt>
              <c:pt idx="1475">
                <c:v>10209100</c:v>
              </c:pt>
              <c:pt idx="1476">
                <c:v>10180400</c:v>
              </c:pt>
              <c:pt idx="1477">
                <c:v>10347300</c:v>
              </c:pt>
              <c:pt idx="1478">
                <c:v>10251400</c:v>
              </c:pt>
              <c:pt idx="1479">
                <c:v>10231300</c:v>
              </c:pt>
              <c:pt idx="1480">
                <c:v>10228600</c:v>
              </c:pt>
              <c:pt idx="1481">
                <c:v>10378900</c:v>
              </c:pt>
              <c:pt idx="1482">
                <c:v>10309000</c:v>
              </c:pt>
              <c:pt idx="1483">
                <c:v>10320600</c:v>
              </c:pt>
              <c:pt idx="1484">
                <c:v>10285100</c:v>
              </c:pt>
              <c:pt idx="1485">
                <c:v>10293100</c:v>
              </c:pt>
              <c:pt idx="1486">
                <c:v>10453500</c:v>
              </c:pt>
              <c:pt idx="1487">
                <c:v>10394000</c:v>
              </c:pt>
              <c:pt idx="1488">
                <c:v>10361200</c:v>
              </c:pt>
              <c:pt idx="1489">
                <c:v>10480600</c:v>
              </c:pt>
              <c:pt idx="1490">
                <c:v>10516800</c:v>
              </c:pt>
              <c:pt idx="1491">
                <c:v>10387300</c:v>
              </c:pt>
              <c:pt idx="1492">
                <c:v>10552700</c:v>
              </c:pt>
              <c:pt idx="1493">
                <c:v>10631600</c:v>
              </c:pt>
              <c:pt idx="1494">
                <c:v>10694000</c:v>
              </c:pt>
              <c:pt idx="1495">
                <c:v>10429000</c:v>
              </c:pt>
              <c:pt idx="1496">
                <c:v>10455100</c:v>
              </c:pt>
              <c:pt idx="1497">
                <c:v>10474500</c:v>
              </c:pt>
              <c:pt idx="1498">
                <c:v>10675600</c:v>
              </c:pt>
              <c:pt idx="1499">
                <c:v>10643000</c:v>
              </c:pt>
              <c:pt idx="1500">
                <c:v>10744700</c:v>
              </c:pt>
              <c:pt idx="1501">
                <c:v>10644400</c:v>
              </c:pt>
              <c:pt idx="1502">
                <c:v>10653000</c:v>
              </c:pt>
              <c:pt idx="1503">
                <c:v>10567400</c:v>
              </c:pt>
              <c:pt idx="1504">
                <c:v>10615000</c:v>
              </c:pt>
              <c:pt idx="1505">
                <c:v>10663800</c:v>
              </c:pt>
              <c:pt idx="1506">
                <c:v>10833700</c:v>
              </c:pt>
              <c:pt idx="1507">
                <c:v>10727400</c:v>
              </c:pt>
              <c:pt idx="1508">
                <c:v>10826200</c:v>
              </c:pt>
              <c:pt idx="1509">
                <c:v>11112200</c:v>
              </c:pt>
              <c:pt idx="1510">
                <c:v>11140700</c:v>
              </c:pt>
              <c:pt idx="1511">
                <c:v>11119300</c:v>
              </c:pt>
              <c:pt idx="1512">
                <c:v>10830900</c:v>
              </c:pt>
              <c:pt idx="1513">
                <c:v>10652000</c:v>
              </c:pt>
              <c:pt idx="1514">
                <c:v>10935100</c:v>
              </c:pt>
              <c:pt idx="1515">
                <c:v>10893300</c:v>
              </c:pt>
              <c:pt idx="1516">
                <c:v>10688100</c:v>
              </c:pt>
              <c:pt idx="1517">
                <c:v>10913400</c:v>
              </c:pt>
              <c:pt idx="1518">
                <c:v>11383400</c:v>
              </c:pt>
              <c:pt idx="1519">
                <c:v>11062300</c:v>
              </c:pt>
              <c:pt idx="1520">
                <c:v>11072400</c:v>
              </c:pt>
              <c:pt idx="1521">
                <c:v>11029500</c:v>
              </c:pt>
              <c:pt idx="1522">
                <c:v>11039000</c:v>
              </c:pt>
              <c:pt idx="1523">
                <c:v>11040900</c:v>
              </c:pt>
              <c:pt idx="1524">
                <c:v>11044300</c:v>
              </c:pt>
              <c:pt idx="1525">
                <c:v>11096100</c:v>
              </c:pt>
              <c:pt idx="1526">
                <c:v>11176200</c:v>
              </c:pt>
              <c:pt idx="1527">
                <c:v>11145200</c:v>
              </c:pt>
              <c:pt idx="1528">
                <c:v>10922000</c:v>
              </c:pt>
              <c:pt idx="1529">
                <c:v>10955400</c:v>
              </c:pt>
              <c:pt idx="1530">
                <c:v>11109300</c:v>
              </c:pt>
              <c:pt idx="1531">
                <c:v>11133700</c:v>
              </c:pt>
              <c:pt idx="1532">
                <c:v>11301700</c:v>
              </c:pt>
              <c:pt idx="1533">
                <c:v>11206800</c:v>
              </c:pt>
              <c:pt idx="1534">
                <c:v>11593300</c:v>
              </c:pt>
              <c:pt idx="1535">
                <c:v>11211000</c:v>
              </c:pt>
              <c:pt idx="1536">
                <c:v>11090000</c:v>
              </c:pt>
              <c:pt idx="1537">
                <c:v>11339700</c:v>
              </c:pt>
              <c:pt idx="1538">
                <c:v>11744300</c:v>
              </c:pt>
              <c:pt idx="1539">
                <c:v>11497900</c:v>
              </c:pt>
              <c:pt idx="1540">
                <c:v>11489800</c:v>
              </c:pt>
              <c:pt idx="1541">
                <c:v>11554800</c:v>
              </c:pt>
              <c:pt idx="1542">
                <c:v>11715500</c:v>
              </c:pt>
              <c:pt idx="1543">
                <c:v>11485300</c:v>
              </c:pt>
              <c:pt idx="1544">
                <c:v>11528900</c:v>
              </c:pt>
              <c:pt idx="1545">
                <c:v>11720200</c:v>
              </c:pt>
              <c:pt idx="1546">
                <c:v>11957200</c:v>
              </c:pt>
              <c:pt idx="1547">
                <c:v>11711500</c:v>
              </c:pt>
              <c:pt idx="1548">
                <c:v>11744700</c:v>
              </c:pt>
              <c:pt idx="1549">
                <c:v>11633400</c:v>
              </c:pt>
              <c:pt idx="1550">
                <c:v>11706300</c:v>
              </c:pt>
              <c:pt idx="1551">
                <c:v>11599000</c:v>
              </c:pt>
              <c:pt idx="1552">
                <c:v>11650200</c:v>
              </c:pt>
              <c:pt idx="1553">
                <c:v>11653300</c:v>
              </c:pt>
              <c:pt idx="1554">
                <c:v>11673400</c:v>
              </c:pt>
              <c:pt idx="1555">
                <c:v>11712000</c:v>
              </c:pt>
              <c:pt idx="1556">
                <c:v>11775700</c:v>
              </c:pt>
              <c:pt idx="1557">
                <c:v>11925800</c:v>
              </c:pt>
              <c:pt idx="1558">
                <c:v>12030300</c:v>
              </c:pt>
              <c:pt idx="1559">
                <c:v>11803500</c:v>
              </c:pt>
              <c:pt idx="1560">
                <c:v>11520600</c:v>
              </c:pt>
              <c:pt idx="1561">
                <c:v>11622000</c:v>
              </c:pt>
              <c:pt idx="1562">
                <c:v>11741600</c:v>
              </c:pt>
              <c:pt idx="1563">
                <c:v>11630200</c:v>
              </c:pt>
              <c:pt idx="1564">
                <c:v>11683800</c:v>
              </c:pt>
              <c:pt idx="1565">
                <c:v>11824800</c:v>
              </c:pt>
              <c:pt idx="1566">
                <c:v>11998300</c:v>
              </c:pt>
              <c:pt idx="1567">
                <c:v>11990300</c:v>
              </c:pt>
              <c:pt idx="1568">
                <c:v>11885200</c:v>
              </c:pt>
              <c:pt idx="1569">
                <c:v>11840400</c:v>
              </c:pt>
              <c:pt idx="1570">
                <c:v>11948600</c:v>
              </c:pt>
              <c:pt idx="1571">
                <c:v>11879500</c:v>
              </c:pt>
              <c:pt idx="1572">
                <c:v>11716200</c:v>
              </c:pt>
              <c:pt idx="1573">
                <c:v>11739500</c:v>
              </c:pt>
              <c:pt idx="1574">
                <c:v>11665900</c:v>
              </c:pt>
              <c:pt idx="1575">
                <c:v>11580400</c:v>
              </c:pt>
              <c:pt idx="1576">
                <c:v>11771600</c:v>
              </c:pt>
              <c:pt idx="1577">
                <c:v>11939000</c:v>
              </c:pt>
              <c:pt idx="1578">
                <c:v>11978800</c:v>
              </c:pt>
              <c:pt idx="1579">
                <c:v>12407600</c:v>
              </c:pt>
              <c:pt idx="1580">
                <c:v>12213200</c:v>
              </c:pt>
              <c:pt idx="1581">
                <c:v>12234900</c:v>
              </c:pt>
              <c:pt idx="1582">
                <c:v>12305600</c:v>
              </c:pt>
              <c:pt idx="1583">
                <c:v>12273200</c:v>
              </c:pt>
              <c:pt idx="1584">
                <c:v>12134300</c:v>
              </c:pt>
              <c:pt idx="1585">
                <c:v>12136100</c:v>
              </c:pt>
              <c:pt idx="1586">
                <c:v>12148900</c:v>
              </c:pt>
              <c:pt idx="1587">
                <c:v>12193500</c:v>
              </c:pt>
              <c:pt idx="1588">
                <c:v>12332600</c:v>
              </c:pt>
              <c:pt idx="1589">
                <c:v>12470700</c:v>
              </c:pt>
              <c:pt idx="1590">
                <c:v>12609300</c:v>
              </c:pt>
              <c:pt idx="1591">
                <c:v>12278700</c:v>
              </c:pt>
              <c:pt idx="1592">
                <c:v>12260300</c:v>
              </c:pt>
              <c:pt idx="1593">
                <c:v>12273800</c:v>
              </c:pt>
              <c:pt idx="1594">
                <c:v>12553500</c:v>
              </c:pt>
              <c:pt idx="1595">
                <c:v>12473700</c:v>
              </c:pt>
              <c:pt idx="1596">
                <c:v>12590400</c:v>
              </c:pt>
              <c:pt idx="1597">
                <c:v>12816500</c:v>
              </c:pt>
              <c:pt idx="1598">
                <c:v>12622100</c:v>
              </c:pt>
              <c:pt idx="1599">
                <c:v>12694400</c:v>
              </c:pt>
              <c:pt idx="1600">
                <c:v>12661600</c:v>
              </c:pt>
              <c:pt idx="1601">
                <c:v>12626400</c:v>
              </c:pt>
              <c:pt idx="1602">
                <c:v>13063000</c:v>
              </c:pt>
              <c:pt idx="1603">
                <c:v>12596700</c:v>
              </c:pt>
              <c:pt idx="1604">
                <c:v>12456900</c:v>
              </c:pt>
              <c:pt idx="1605">
                <c:v>12271500</c:v>
              </c:pt>
              <c:pt idx="1606">
                <c:v>12269900</c:v>
              </c:pt>
              <c:pt idx="1607">
                <c:v>12274900</c:v>
              </c:pt>
              <c:pt idx="1608">
                <c:v>12359800</c:v>
              </c:pt>
              <c:pt idx="1609">
                <c:v>12559700</c:v>
              </c:pt>
              <c:pt idx="1610">
                <c:v>12614300</c:v>
              </c:pt>
              <c:pt idx="1611">
                <c:v>12921400</c:v>
              </c:pt>
              <c:pt idx="1612">
                <c:v>12867900</c:v>
              </c:pt>
              <c:pt idx="1613">
                <c:v>12867400</c:v>
              </c:pt>
              <c:pt idx="1614">
                <c:v>12822500</c:v>
              </c:pt>
              <c:pt idx="1615">
                <c:v>12591800</c:v>
              </c:pt>
              <c:pt idx="1616">
                <c:v>12527200</c:v>
              </c:pt>
              <c:pt idx="1617">
                <c:v>12541200</c:v>
              </c:pt>
              <c:pt idx="1618">
                <c:v>12995400</c:v>
              </c:pt>
              <c:pt idx="1619">
                <c:v>12834900</c:v>
              </c:pt>
              <c:pt idx="1620">
                <c:v>12950300</c:v>
              </c:pt>
              <c:pt idx="1621">
                <c:v>12848300</c:v>
              </c:pt>
              <c:pt idx="1622">
                <c:v>12848500</c:v>
              </c:pt>
              <c:pt idx="1623">
                <c:v>12715600</c:v>
              </c:pt>
              <c:pt idx="1624">
                <c:v>12719100</c:v>
              </c:pt>
              <c:pt idx="1625">
                <c:v>13099400</c:v>
              </c:pt>
              <c:pt idx="1626">
                <c:v>12921600</c:v>
              </c:pt>
              <c:pt idx="1627">
                <c:v>12948900</c:v>
              </c:pt>
              <c:pt idx="1628">
                <c:v>12992100</c:v>
              </c:pt>
              <c:pt idx="1629">
                <c:v>12835800</c:v>
              </c:pt>
              <c:pt idx="1630">
                <c:v>13007700</c:v>
              </c:pt>
              <c:pt idx="1631">
                <c:v>12908500</c:v>
              </c:pt>
              <c:pt idx="1632">
                <c:v>13316200</c:v>
              </c:pt>
              <c:pt idx="1633">
                <c:v>13035200</c:v>
              </c:pt>
              <c:pt idx="1634">
                <c:v>13107900</c:v>
              </c:pt>
              <c:pt idx="1635">
                <c:v>13136000</c:v>
              </c:pt>
              <c:pt idx="1636">
                <c:v>12909300</c:v>
              </c:pt>
              <c:pt idx="1637">
                <c:v>12998800</c:v>
              </c:pt>
              <c:pt idx="1638">
                <c:v>13111500</c:v>
              </c:pt>
              <c:pt idx="1639">
                <c:v>13484200</c:v>
              </c:pt>
              <c:pt idx="1640">
                <c:v>13506700</c:v>
              </c:pt>
              <c:pt idx="1641">
                <c:v>13286500</c:v>
              </c:pt>
              <c:pt idx="1642">
                <c:v>13153400</c:v>
              </c:pt>
              <c:pt idx="1643">
                <c:v>13254800</c:v>
              </c:pt>
              <c:pt idx="1644">
                <c:v>13406500</c:v>
              </c:pt>
              <c:pt idx="1645">
                <c:v>13278500</c:v>
              </c:pt>
              <c:pt idx="1646">
                <c:v>13091100</c:v>
              </c:pt>
              <c:pt idx="1647">
                <c:v>13136200</c:v>
              </c:pt>
              <c:pt idx="1648">
                <c:v>13102500</c:v>
              </c:pt>
              <c:pt idx="1649">
                <c:v>13419100</c:v>
              </c:pt>
              <c:pt idx="1650">
                <c:v>13678100</c:v>
              </c:pt>
              <c:pt idx="1651">
                <c:v>15071300</c:v>
              </c:pt>
              <c:pt idx="1652">
                <c:v>13128800</c:v>
              </c:pt>
              <c:pt idx="1653">
                <c:v>13042900</c:v>
              </c:pt>
              <c:pt idx="1654">
                <c:v>13050900</c:v>
              </c:pt>
              <c:pt idx="1655">
                <c:v>13106100</c:v>
              </c:pt>
              <c:pt idx="1656">
                <c:v>13364200</c:v>
              </c:pt>
              <c:pt idx="1657">
                <c:v>14908000</c:v>
              </c:pt>
              <c:pt idx="1658">
                <c:v>13584400</c:v>
              </c:pt>
              <c:pt idx="1659">
                <c:v>13873700</c:v>
              </c:pt>
              <c:pt idx="1660">
                <c:v>13644200</c:v>
              </c:pt>
              <c:pt idx="1661">
                <c:v>13685100</c:v>
              </c:pt>
              <c:pt idx="1662">
                <c:v>13649100</c:v>
              </c:pt>
              <c:pt idx="1663">
                <c:v>13534000</c:v>
              </c:pt>
              <c:pt idx="1664">
                <c:v>13498600</c:v>
              </c:pt>
              <c:pt idx="1665">
                <c:v>13489300</c:v>
              </c:pt>
              <c:pt idx="1666">
                <c:v>13668300</c:v>
              </c:pt>
              <c:pt idx="1667">
                <c:v>13500300</c:v>
              </c:pt>
              <c:pt idx="1668">
                <c:v>13609000</c:v>
              </c:pt>
              <c:pt idx="1669">
                <c:v>13596000</c:v>
              </c:pt>
              <c:pt idx="1670">
                <c:v>13619300</c:v>
              </c:pt>
              <c:pt idx="1671">
                <c:v>13553100</c:v>
              </c:pt>
              <c:pt idx="1672">
                <c:v>13663200</c:v>
              </c:pt>
              <c:pt idx="1673">
                <c:v>13537200</c:v>
              </c:pt>
              <c:pt idx="1674">
                <c:v>13774300</c:v>
              </c:pt>
              <c:pt idx="1675">
                <c:v>13460600</c:v>
              </c:pt>
              <c:pt idx="1676">
                <c:v>13610100</c:v>
              </c:pt>
              <c:pt idx="1677">
                <c:v>13673000</c:v>
              </c:pt>
              <c:pt idx="1678">
                <c:v>13547400</c:v>
              </c:pt>
              <c:pt idx="1679">
                <c:v>13458600</c:v>
              </c:pt>
              <c:pt idx="1680">
                <c:v>13487000</c:v>
              </c:pt>
              <c:pt idx="1681">
                <c:v>13542500</c:v>
              </c:pt>
              <c:pt idx="1682">
                <c:v>13505000</c:v>
              </c:pt>
              <c:pt idx="1683">
                <c:v>13418100</c:v>
              </c:pt>
              <c:pt idx="1684">
                <c:v>13653100</c:v>
              </c:pt>
              <c:pt idx="1685">
                <c:v>13563600</c:v>
              </c:pt>
              <c:pt idx="1686">
                <c:v>13732100</c:v>
              </c:pt>
              <c:pt idx="1687">
                <c:v>13612300</c:v>
              </c:pt>
              <c:pt idx="1688">
                <c:v>13791000</c:v>
              </c:pt>
              <c:pt idx="1689">
                <c:v>13851000</c:v>
              </c:pt>
              <c:pt idx="1690">
                <c:v>13898500</c:v>
              </c:pt>
              <c:pt idx="1691">
                <c:v>14078900</c:v>
              </c:pt>
              <c:pt idx="1692">
                <c:v>14121400</c:v>
              </c:pt>
              <c:pt idx="1693">
                <c:v>13833100</c:v>
              </c:pt>
              <c:pt idx="1694">
                <c:v>13969800</c:v>
              </c:pt>
              <c:pt idx="1695">
                <c:v>13905600</c:v>
              </c:pt>
              <c:pt idx="1696">
                <c:v>14390600</c:v>
              </c:pt>
              <c:pt idx="1697">
                <c:v>14158400</c:v>
              </c:pt>
              <c:pt idx="1698">
                <c:v>13963700</c:v>
              </c:pt>
              <c:pt idx="1699">
                <c:v>13965000</c:v>
              </c:pt>
              <c:pt idx="1700">
                <c:v>13971800</c:v>
              </c:pt>
              <c:pt idx="1701">
                <c:v>13953900</c:v>
              </c:pt>
              <c:pt idx="1702">
                <c:v>14050700</c:v>
              </c:pt>
              <c:pt idx="1703">
                <c:v>14062800</c:v>
              </c:pt>
              <c:pt idx="1704">
                <c:v>14344100</c:v>
              </c:pt>
              <c:pt idx="1705">
                <c:v>14090400</c:v>
              </c:pt>
              <c:pt idx="1706">
                <c:v>14226900</c:v>
              </c:pt>
              <c:pt idx="1707">
                <c:v>14252500</c:v>
              </c:pt>
              <c:pt idx="1708">
                <c:v>14261000</c:v>
              </c:pt>
              <c:pt idx="1709">
                <c:v>14236400</c:v>
              </c:pt>
              <c:pt idx="1710">
                <c:v>14580400</c:v>
              </c:pt>
              <c:pt idx="1711">
                <c:v>14290200</c:v>
              </c:pt>
              <c:pt idx="1712">
                <c:v>14317700</c:v>
              </c:pt>
              <c:pt idx="1713">
                <c:v>14344500</c:v>
              </c:pt>
              <c:pt idx="1714">
                <c:v>14372900</c:v>
              </c:pt>
              <c:pt idx="1715">
                <c:v>14852800</c:v>
              </c:pt>
              <c:pt idx="1716">
                <c:v>14218400</c:v>
              </c:pt>
              <c:pt idx="1717">
                <c:v>14431200</c:v>
              </c:pt>
              <c:pt idx="1718">
                <c:v>14588200</c:v>
              </c:pt>
              <c:pt idx="1719">
                <c:v>15277200</c:v>
              </c:pt>
              <c:pt idx="1720">
                <c:v>14610500</c:v>
              </c:pt>
              <c:pt idx="1721">
                <c:v>14289600</c:v>
              </c:pt>
              <c:pt idx="1722">
                <c:v>14441000</c:v>
              </c:pt>
              <c:pt idx="1723">
                <c:v>14632200</c:v>
              </c:pt>
              <c:pt idx="1724">
                <c:v>14758900</c:v>
              </c:pt>
              <c:pt idx="1725">
                <c:v>14890500</c:v>
              </c:pt>
              <c:pt idx="1726">
                <c:v>14932500</c:v>
              </c:pt>
              <c:pt idx="1727">
                <c:v>14804300</c:v>
              </c:pt>
              <c:pt idx="1728">
                <c:v>14916500</c:v>
              </c:pt>
              <c:pt idx="1729">
                <c:v>15019000</c:v>
              </c:pt>
              <c:pt idx="1730">
                <c:v>15014000</c:v>
              </c:pt>
              <c:pt idx="1731">
                <c:v>14682900</c:v>
              </c:pt>
              <c:pt idx="1732">
                <c:v>14712100</c:v>
              </c:pt>
              <c:pt idx="1733">
                <c:v>14727200</c:v>
              </c:pt>
              <c:pt idx="1734">
                <c:v>14536600</c:v>
              </c:pt>
              <c:pt idx="1735">
                <c:v>14642500</c:v>
              </c:pt>
              <c:pt idx="1736">
                <c:v>14884900</c:v>
              </c:pt>
              <c:pt idx="1737">
                <c:v>14557800</c:v>
              </c:pt>
              <c:pt idx="1738">
                <c:v>14742900</c:v>
              </c:pt>
              <c:pt idx="1739">
                <c:v>15090000</c:v>
              </c:pt>
              <c:pt idx="1740">
                <c:v>15142100</c:v>
              </c:pt>
              <c:pt idx="1741">
                <c:v>15160700</c:v>
              </c:pt>
              <c:pt idx="1742">
                <c:v>14988900</c:v>
              </c:pt>
              <c:pt idx="1743">
                <c:v>14875900</c:v>
              </c:pt>
              <c:pt idx="1744">
                <c:v>15306400</c:v>
              </c:pt>
              <c:pt idx="1745">
                <c:v>14925500</c:v>
              </c:pt>
              <c:pt idx="1746">
                <c:v>15139100</c:v>
              </c:pt>
              <c:pt idx="1747">
                <c:v>14938200</c:v>
              </c:pt>
              <c:pt idx="1748">
                <c:v>15519600</c:v>
              </c:pt>
              <c:pt idx="1749">
                <c:v>15271500</c:v>
              </c:pt>
              <c:pt idx="1750">
                <c:v>15261200</c:v>
              </c:pt>
              <c:pt idx="1751">
                <c:v>15182900</c:v>
              </c:pt>
              <c:pt idx="1752">
                <c:v>15343300</c:v>
              </c:pt>
              <c:pt idx="1753">
                <c:v>14981400</c:v>
              </c:pt>
              <c:pt idx="1754">
                <c:v>14975200</c:v>
              </c:pt>
              <c:pt idx="1755">
                <c:v>14892800</c:v>
              </c:pt>
              <c:pt idx="1756">
                <c:v>15065700</c:v>
              </c:pt>
              <c:pt idx="1757">
                <c:v>15456900</c:v>
              </c:pt>
              <c:pt idx="1758">
                <c:v>15491500</c:v>
              </c:pt>
              <c:pt idx="1759">
                <c:v>15806300</c:v>
              </c:pt>
              <c:pt idx="1760">
                <c:v>15877000</c:v>
              </c:pt>
              <c:pt idx="1761">
                <c:v>16073800</c:v>
              </c:pt>
              <c:pt idx="1762">
                <c:v>15774400</c:v>
              </c:pt>
              <c:pt idx="1763">
                <c:v>15642100</c:v>
              </c:pt>
              <c:pt idx="1764">
                <c:v>15912500</c:v>
              </c:pt>
              <c:pt idx="1765">
                <c:v>15600500</c:v>
              </c:pt>
              <c:pt idx="1766">
                <c:v>15625800</c:v>
              </c:pt>
              <c:pt idx="1767">
                <c:v>16156200</c:v>
              </c:pt>
              <c:pt idx="1768">
                <c:v>15920600</c:v>
              </c:pt>
              <c:pt idx="1769">
                <c:v>15737800</c:v>
              </c:pt>
              <c:pt idx="1770">
                <c:v>16047200</c:v>
              </c:pt>
              <c:pt idx="1771">
                <c:v>15731800</c:v>
              </c:pt>
              <c:pt idx="1772">
                <c:v>15776900</c:v>
              </c:pt>
              <c:pt idx="1773">
                <c:v>16079400</c:v>
              </c:pt>
              <c:pt idx="1774">
                <c:v>15804300</c:v>
              </c:pt>
              <c:pt idx="1775">
                <c:v>15794300</c:v>
              </c:pt>
              <c:pt idx="1776">
                <c:v>16103300</c:v>
              </c:pt>
              <c:pt idx="1777">
                <c:v>16089900</c:v>
              </c:pt>
              <c:pt idx="1778">
                <c:v>15985800</c:v>
              </c:pt>
              <c:pt idx="1779">
                <c:v>16082200</c:v>
              </c:pt>
              <c:pt idx="1780">
                <c:v>15940600</c:v>
              </c:pt>
              <c:pt idx="1781">
                <c:v>15651200</c:v>
              </c:pt>
              <c:pt idx="1782">
                <c:v>15743600</c:v>
              </c:pt>
              <c:pt idx="1783">
                <c:v>15897800</c:v>
              </c:pt>
              <c:pt idx="1784">
                <c:v>16169000</c:v>
              </c:pt>
              <c:pt idx="1785">
                <c:v>15712700</c:v>
              </c:pt>
              <c:pt idx="1786">
                <c:v>15987600</c:v>
              </c:pt>
              <c:pt idx="1787">
                <c:v>16464300</c:v>
              </c:pt>
              <c:pt idx="1788">
                <c:v>16511900</c:v>
              </c:pt>
              <c:pt idx="1789">
                <c:v>16180600</c:v>
              </c:pt>
              <c:pt idx="1790">
                <c:v>16241600</c:v>
              </c:pt>
              <c:pt idx="1791">
                <c:v>15827400</c:v>
              </c:pt>
              <c:pt idx="1792">
                <c:v>15884000</c:v>
              </c:pt>
              <c:pt idx="1793">
                <c:v>15842500</c:v>
              </c:pt>
              <c:pt idx="1794">
                <c:v>16629000</c:v>
              </c:pt>
              <c:pt idx="1795">
                <c:v>16252500</c:v>
              </c:pt>
              <c:pt idx="1796">
                <c:v>16382800</c:v>
              </c:pt>
              <c:pt idx="1797">
                <c:v>16416600</c:v>
              </c:pt>
              <c:pt idx="1798">
                <c:v>16028200</c:v>
              </c:pt>
              <c:pt idx="1799">
                <c:v>16364000</c:v>
              </c:pt>
              <c:pt idx="1800">
                <c:v>16611700</c:v>
              </c:pt>
              <c:pt idx="1801">
                <c:v>16172000</c:v>
              </c:pt>
              <c:pt idx="1802">
                <c:v>16229100</c:v>
              </c:pt>
              <c:pt idx="1803">
                <c:v>16564600</c:v>
              </c:pt>
              <c:pt idx="1804">
                <c:v>16244000</c:v>
              </c:pt>
              <c:pt idx="1805">
                <c:v>16065100</c:v>
              </c:pt>
              <c:pt idx="1806">
                <c:v>16444100</c:v>
              </c:pt>
              <c:pt idx="1807">
                <c:v>16799700</c:v>
              </c:pt>
              <c:pt idx="1808">
                <c:v>16373100</c:v>
              </c:pt>
              <c:pt idx="1809">
                <c:v>16449200</c:v>
              </c:pt>
              <c:pt idx="1810">
                <c:v>18212100</c:v>
              </c:pt>
              <c:pt idx="1811">
                <c:v>16296500</c:v>
              </c:pt>
              <c:pt idx="1812">
                <c:v>16751000</c:v>
              </c:pt>
              <c:pt idx="1813">
                <c:v>16698400</c:v>
              </c:pt>
              <c:pt idx="1814">
                <c:v>16405600</c:v>
              </c:pt>
              <c:pt idx="1815">
                <c:v>16761200</c:v>
              </c:pt>
              <c:pt idx="1816">
                <c:v>16897300</c:v>
              </c:pt>
              <c:pt idx="1817">
                <c:v>16574400</c:v>
              </c:pt>
              <c:pt idx="1818">
                <c:v>17104700</c:v>
              </c:pt>
              <c:pt idx="1819">
                <c:v>16759300</c:v>
              </c:pt>
              <c:pt idx="1820">
                <c:v>16507700</c:v>
              </c:pt>
              <c:pt idx="1821">
                <c:v>16485000</c:v>
              </c:pt>
              <c:pt idx="1822">
                <c:v>16454200</c:v>
              </c:pt>
              <c:pt idx="1823">
                <c:v>16958300</c:v>
              </c:pt>
              <c:pt idx="1824">
                <c:v>16760500</c:v>
              </c:pt>
              <c:pt idx="1825">
                <c:v>16598000</c:v>
              </c:pt>
              <c:pt idx="1826">
                <c:v>16959200</c:v>
              </c:pt>
              <c:pt idx="1827">
                <c:v>16813800</c:v>
              </c:pt>
              <c:pt idx="1828">
                <c:v>16831800</c:v>
              </c:pt>
              <c:pt idx="1829">
                <c:v>16918000</c:v>
              </c:pt>
              <c:pt idx="1830">
                <c:v>16558900</c:v>
              </c:pt>
              <c:pt idx="1831">
                <c:v>16419400</c:v>
              </c:pt>
              <c:pt idx="1832">
                <c:v>16566400</c:v>
              </c:pt>
              <c:pt idx="1833">
                <c:v>16520800</c:v>
              </c:pt>
              <c:pt idx="1834">
                <c:v>16525600</c:v>
              </c:pt>
              <c:pt idx="1835">
                <c:v>16601500</c:v>
              </c:pt>
              <c:pt idx="1836">
                <c:v>16528200</c:v>
              </c:pt>
              <c:pt idx="1837">
                <c:v>16499600</c:v>
              </c:pt>
              <c:pt idx="1838">
                <c:v>16754600</c:v>
              </c:pt>
              <c:pt idx="1839">
                <c:v>16759700</c:v>
              </c:pt>
              <c:pt idx="1840">
                <c:v>16471900</c:v>
              </c:pt>
              <c:pt idx="1841">
                <c:v>16498800</c:v>
              </c:pt>
              <c:pt idx="1842">
                <c:v>16517400</c:v>
              </c:pt>
              <c:pt idx="1843">
                <c:v>16751800</c:v>
              </c:pt>
              <c:pt idx="1844">
                <c:v>16644400</c:v>
              </c:pt>
              <c:pt idx="1845">
                <c:v>16554000</c:v>
              </c:pt>
              <c:pt idx="1846">
                <c:v>16648900</c:v>
              </c:pt>
              <c:pt idx="1847">
                <c:v>16720000</c:v>
              </c:pt>
              <c:pt idx="1848">
                <c:v>16773100</c:v>
              </c:pt>
              <c:pt idx="1849">
                <c:v>16854100</c:v>
              </c:pt>
              <c:pt idx="1850">
                <c:v>16991200</c:v>
              </c:pt>
              <c:pt idx="1851">
                <c:v>16668800</c:v>
              </c:pt>
              <c:pt idx="1852">
                <c:v>16762800</c:v>
              </c:pt>
              <c:pt idx="1853">
                <c:v>16964100</c:v>
              </c:pt>
              <c:pt idx="1854">
                <c:v>17179000</c:v>
              </c:pt>
              <c:pt idx="1855">
                <c:v>16967300</c:v>
              </c:pt>
              <c:pt idx="1856">
                <c:v>17158700</c:v>
              </c:pt>
              <c:pt idx="1857">
                <c:v>17020100</c:v>
              </c:pt>
              <c:pt idx="1858">
                <c:v>17010100</c:v>
              </c:pt>
              <c:pt idx="1859">
                <c:v>17066300</c:v>
              </c:pt>
              <c:pt idx="1860">
                <c:v>17354100</c:v>
              </c:pt>
              <c:pt idx="1861">
                <c:v>17321800</c:v>
              </c:pt>
              <c:pt idx="1862">
                <c:v>17097500</c:v>
              </c:pt>
              <c:pt idx="1863">
                <c:v>17088200</c:v>
              </c:pt>
              <c:pt idx="1864">
                <c:v>17327200</c:v>
              </c:pt>
              <c:pt idx="1865">
                <c:v>17272300</c:v>
              </c:pt>
              <c:pt idx="1866">
                <c:v>17165400</c:v>
              </c:pt>
              <c:pt idx="1867">
                <c:v>17170600</c:v>
              </c:pt>
              <c:pt idx="1868">
                <c:v>17414900</c:v>
              </c:pt>
              <c:pt idx="1869">
                <c:v>17436800</c:v>
              </c:pt>
              <c:pt idx="1870">
                <c:v>17240500</c:v>
              </c:pt>
              <c:pt idx="1871">
                <c:v>17236000</c:v>
              </c:pt>
              <c:pt idx="1872">
                <c:v>17100400</c:v>
              </c:pt>
              <c:pt idx="1873">
                <c:v>17343700</c:v>
              </c:pt>
              <c:pt idx="1874">
                <c:v>17023900</c:v>
              </c:pt>
              <c:pt idx="1875">
                <c:v>16735900</c:v>
              </c:pt>
              <c:pt idx="1876">
                <c:v>16898500</c:v>
              </c:pt>
              <c:pt idx="1877">
                <c:v>16859000</c:v>
              </c:pt>
              <c:pt idx="1878">
                <c:v>16737800</c:v>
              </c:pt>
              <c:pt idx="1879">
                <c:v>17008900</c:v>
              </c:pt>
              <c:pt idx="1880">
                <c:v>16928100</c:v>
              </c:pt>
              <c:pt idx="1881">
                <c:v>16813500</c:v>
              </c:pt>
              <c:pt idx="1882">
                <c:v>16858100</c:v>
              </c:pt>
              <c:pt idx="1883">
                <c:v>17035400</c:v>
              </c:pt>
              <c:pt idx="1884">
                <c:v>17231600</c:v>
              </c:pt>
              <c:pt idx="1885">
                <c:v>17104600</c:v>
              </c:pt>
              <c:pt idx="1886">
                <c:v>17059900</c:v>
              </c:pt>
              <c:pt idx="1887">
                <c:v>16952600</c:v>
              </c:pt>
              <c:pt idx="1888">
                <c:v>17273600</c:v>
              </c:pt>
              <c:pt idx="1889">
                <c:v>17169300</c:v>
              </c:pt>
              <c:pt idx="1890">
                <c:v>17140700</c:v>
              </c:pt>
              <c:pt idx="1891">
                <c:v>17175000</c:v>
              </c:pt>
              <c:pt idx="1892">
                <c:v>17357900</c:v>
              </c:pt>
              <c:pt idx="1893">
                <c:v>17257700</c:v>
              </c:pt>
              <c:pt idx="1894">
                <c:v>17187100</c:v>
              </c:pt>
              <c:pt idx="1895">
                <c:v>17250400</c:v>
              </c:pt>
              <c:pt idx="1896">
                <c:v>17286400</c:v>
              </c:pt>
              <c:pt idx="1897">
                <c:v>17281500</c:v>
              </c:pt>
              <c:pt idx="1898">
                <c:v>17327800</c:v>
              </c:pt>
              <c:pt idx="1899">
                <c:v>17517500</c:v>
              </c:pt>
              <c:pt idx="1900">
                <c:v>17557800</c:v>
              </c:pt>
              <c:pt idx="1901">
                <c:v>17489300</c:v>
              </c:pt>
              <c:pt idx="1902">
                <c:v>17371700</c:v>
              </c:pt>
              <c:pt idx="1903">
                <c:v>17629800</c:v>
              </c:pt>
              <c:pt idx="1904">
                <c:v>17428200</c:v>
              </c:pt>
              <c:pt idx="1905">
                <c:v>17383900</c:v>
              </c:pt>
              <c:pt idx="1906">
                <c:v>17598200</c:v>
              </c:pt>
              <c:pt idx="1907">
                <c:v>17844700</c:v>
              </c:pt>
              <c:pt idx="1908">
                <c:v>17735600</c:v>
              </c:pt>
              <c:pt idx="1909">
                <c:v>17345700</c:v>
              </c:pt>
              <c:pt idx="1910">
                <c:v>17551000</c:v>
              </c:pt>
              <c:pt idx="1911">
                <c:v>17608100</c:v>
              </c:pt>
              <c:pt idx="1912">
                <c:v>17529200</c:v>
              </c:pt>
              <c:pt idx="1913">
                <c:v>17567000</c:v>
              </c:pt>
              <c:pt idx="1914">
                <c:v>18403400</c:v>
              </c:pt>
              <c:pt idx="1915">
                <c:v>18024100</c:v>
              </c:pt>
              <c:pt idx="1916">
                <c:v>18031300</c:v>
              </c:pt>
              <c:pt idx="1917">
                <c:v>18040800</c:v>
              </c:pt>
              <c:pt idx="1918">
                <c:v>17671700</c:v>
              </c:pt>
              <c:pt idx="1919">
                <c:v>17775600</c:v>
              </c:pt>
              <c:pt idx="1920">
                <c:v>17958300</c:v>
              </c:pt>
              <c:pt idx="1921">
                <c:v>17937900</c:v>
              </c:pt>
              <c:pt idx="1922">
                <c:v>17798700</c:v>
              </c:pt>
              <c:pt idx="1923">
                <c:v>17675200</c:v>
              </c:pt>
              <c:pt idx="1924">
                <c:v>17586200</c:v>
              </c:pt>
              <c:pt idx="1925">
                <c:v>17873400</c:v>
              </c:pt>
              <c:pt idx="1926">
                <c:v>17771900</c:v>
              </c:pt>
              <c:pt idx="1927">
                <c:v>17853600</c:v>
              </c:pt>
              <c:pt idx="1928">
                <c:v>18063600</c:v>
              </c:pt>
              <c:pt idx="1929">
                <c:v>18339900</c:v>
              </c:pt>
              <c:pt idx="1930">
                <c:v>18237800</c:v>
              </c:pt>
              <c:pt idx="1931">
                <c:v>18327900</c:v>
              </c:pt>
              <c:pt idx="1932">
                <c:v>18713100</c:v>
              </c:pt>
              <c:pt idx="1933">
                <c:v>18364200</c:v>
              </c:pt>
              <c:pt idx="1934">
                <c:v>18407600</c:v>
              </c:pt>
              <c:pt idx="1935">
                <c:v>18386800</c:v>
              </c:pt>
              <c:pt idx="1936">
                <c:v>18888500</c:v>
              </c:pt>
              <c:pt idx="1937">
                <c:v>18398500</c:v>
              </c:pt>
              <c:pt idx="1938">
                <c:v>18445100</c:v>
              </c:pt>
              <c:pt idx="1939">
                <c:v>18589500</c:v>
              </c:pt>
              <c:pt idx="1940">
                <c:v>18817500</c:v>
              </c:pt>
              <c:pt idx="1941">
                <c:v>18484900</c:v>
              </c:pt>
              <c:pt idx="1942">
                <c:v>18514200</c:v>
              </c:pt>
              <c:pt idx="1943">
                <c:v>18710200</c:v>
              </c:pt>
              <c:pt idx="1944">
                <c:v>18877400</c:v>
              </c:pt>
              <c:pt idx="1945">
                <c:v>18564800</c:v>
              </c:pt>
              <c:pt idx="1946">
                <c:v>20768700</c:v>
              </c:pt>
              <c:pt idx="1947">
                <c:v>18729800</c:v>
              </c:pt>
              <c:pt idx="1948">
                <c:v>18655900</c:v>
              </c:pt>
              <c:pt idx="1949">
                <c:v>18473200</c:v>
              </c:pt>
              <c:pt idx="1950">
                <c:v>18407700</c:v>
              </c:pt>
              <c:pt idx="1951">
                <c:v>18791400</c:v>
              </c:pt>
              <c:pt idx="1952">
                <c:v>18515000</c:v>
              </c:pt>
              <c:pt idx="1953">
                <c:v>18584800</c:v>
              </c:pt>
              <c:pt idx="1954">
                <c:v>18523800</c:v>
              </c:pt>
              <c:pt idx="1955">
                <c:v>18851500</c:v>
              </c:pt>
              <c:pt idx="1956">
                <c:v>19008800</c:v>
              </c:pt>
              <c:pt idx="1957">
                <c:v>18662000</c:v>
              </c:pt>
              <c:pt idx="1958">
                <c:v>18615100</c:v>
              </c:pt>
              <c:pt idx="1959">
                <c:v>18591800</c:v>
              </c:pt>
              <c:pt idx="1960">
                <c:v>18591700</c:v>
              </c:pt>
              <c:pt idx="1961">
                <c:v>18808400</c:v>
              </c:pt>
              <c:pt idx="1962">
                <c:v>18677200</c:v>
              </c:pt>
              <c:pt idx="1963">
                <c:v>18757400</c:v>
              </c:pt>
              <c:pt idx="1964">
                <c:v>18486000</c:v>
              </c:pt>
              <c:pt idx="1965">
                <c:v>18526000</c:v>
              </c:pt>
              <c:pt idx="1966">
                <c:v>18532000</c:v>
              </c:pt>
              <c:pt idx="1967">
                <c:v>18557300</c:v>
              </c:pt>
              <c:pt idx="1968">
                <c:v>18726600</c:v>
              </c:pt>
              <c:pt idx="1969">
                <c:v>18861900</c:v>
              </c:pt>
              <c:pt idx="1970">
                <c:v>18740900</c:v>
              </c:pt>
              <c:pt idx="1971">
                <c:v>18642300</c:v>
              </c:pt>
              <c:pt idx="1972">
                <c:v>18672300</c:v>
              </c:pt>
              <c:pt idx="1973">
                <c:v>18688200</c:v>
              </c:pt>
              <c:pt idx="1974">
                <c:v>18830200</c:v>
              </c:pt>
              <c:pt idx="1975">
                <c:v>18889500</c:v>
              </c:pt>
              <c:pt idx="1976">
                <c:v>18882700</c:v>
              </c:pt>
              <c:pt idx="1977">
                <c:v>19159300</c:v>
              </c:pt>
              <c:pt idx="1978">
                <c:v>19320500</c:v>
              </c:pt>
              <c:pt idx="1979">
                <c:v>19586000</c:v>
              </c:pt>
              <c:pt idx="1980">
                <c:v>19629900</c:v>
              </c:pt>
              <c:pt idx="1981">
                <c:v>19653300</c:v>
              </c:pt>
              <c:pt idx="1982">
                <c:v>19512100</c:v>
              </c:pt>
              <c:pt idx="1983">
                <c:v>19610800</c:v>
              </c:pt>
              <c:pt idx="1984">
                <c:v>19798200</c:v>
              </c:pt>
              <c:pt idx="1985">
                <c:v>19473900</c:v>
              </c:pt>
              <c:pt idx="1986">
                <c:v>19494700</c:v>
              </c:pt>
              <c:pt idx="1987">
                <c:v>19874100</c:v>
              </c:pt>
              <c:pt idx="1988">
                <c:v>19533900</c:v>
              </c:pt>
              <c:pt idx="1989">
                <c:v>19704400</c:v>
              </c:pt>
              <c:pt idx="1990">
                <c:v>20002500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56E-4B18-BD04-0E5FD7C9C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02608"/>
        <c:axId val="505303440"/>
      </c:scatterChart>
      <c:valAx>
        <c:axId val="505302608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5303440"/>
        <c:crosses val="autoZero"/>
        <c:crossBetween val="midCat"/>
      </c:valAx>
      <c:valAx>
        <c:axId val="5053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505302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</a:t>
            </a:r>
            <a:r>
              <a:rPr lang="sk-SK" baseline="0"/>
              <a:t> sa riadky</a:t>
            </a:r>
            <a:endParaRPr lang="sk-SK"/>
          </a:p>
          <a:p>
            <a:pPr>
              <a:defRPr/>
            </a:pPr>
            <a:r>
              <a:rPr lang="en-US"/>
              <a:t>Súčin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4500</c:v>
              </c:pt>
              <c:pt idx="1">
                <c:v>4400</c:v>
              </c:pt>
              <c:pt idx="2">
                <c:v>5100</c:v>
              </c:pt>
              <c:pt idx="3">
                <c:v>6000</c:v>
              </c:pt>
              <c:pt idx="4">
                <c:v>6800</c:v>
              </c:pt>
              <c:pt idx="5">
                <c:v>7700</c:v>
              </c:pt>
              <c:pt idx="6">
                <c:v>8800</c:v>
              </c:pt>
              <c:pt idx="7">
                <c:v>9800</c:v>
              </c:pt>
              <c:pt idx="8">
                <c:v>10900</c:v>
              </c:pt>
              <c:pt idx="9">
                <c:v>12100</c:v>
              </c:pt>
              <c:pt idx="10">
                <c:v>15000</c:v>
              </c:pt>
              <c:pt idx="11">
                <c:v>16200</c:v>
              </c:pt>
              <c:pt idx="12">
                <c:v>17700</c:v>
              </c:pt>
              <c:pt idx="13">
                <c:v>19300</c:v>
              </c:pt>
              <c:pt idx="14">
                <c:v>20900</c:v>
              </c:pt>
              <c:pt idx="15">
                <c:v>22500</c:v>
              </c:pt>
              <c:pt idx="16">
                <c:v>24300</c:v>
              </c:pt>
              <c:pt idx="17">
                <c:v>26100</c:v>
              </c:pt>
              <c:pt idx="18">
                <c:v>27900</c:v>
              </c:pt>
              <c:pt idx="19">
                <c:v>29700</c:v>
              </c:pt>
              <c:pt idx="20">
                <c:v>31700</c:v>
              </c:pt>
              <c:pt idx="21">
                <c:v>33700</c:v>
              </c:pt>
              <c:pt idx="22">
                <c:v>35900</c:v>
              </c:pt>
              <c:pt idx="23">
                <c:v>38200</c:v>
              </c:pt>
              <c:pt idx="24">
                <c:v>40300</c:v>
              </c:pt>
              <c:pt idx="25">
                <c:v>42500</c:v>
              </c:pt>
              <c:pt idx="26">
                <c:v>47800</c:v>
              </c:pt>
              <c:pt idx="27">
                <c:v>47400</c:v>
              </c:pt>
              <c:pt idx="28">
                <c:v>50000</c:v>
              </c:pt>
              <c:pt idx="29">
                <c:v>53400</c:v>
              </c:pt>
              <c:pt idx="30">
                <c:v>55000</c:v>
              </c:pt>
              <c:pt idx="31">
                <c:v>57700</c:v>
              </c:pt>
              <c:pt idx="32">
                <c:v>60500</c:v>
              </c:pt>
              <c:pt idx="33">
                <c:v>63300</c:v>
              </c:pt>
              <c:pt idx="34">
                <c:v>66100</c:v>
              </c:pt>
              <c:pt idx="35">
                <c:v>69000</c:v>
              </c:pt>
              <c:pt idx="36">
                <c:v>74100</c:v>
              </c:pt>
              <c:pt idx="37">
                <c:v>75000</c:v>
              </c:pt>
              <c:pt idx="38">
                <c:v>78200</c:v>
              </c:pt>
              <c:pt idx="39">
                <c:v>81400</c:v>
              </c:pt>
              <c:pt idx="40">
                <c:v>84600</c:v>
              </c:pt>
              <c:pt idx="41">
                <c:v>87900</c:v>
              </c:pt>
              <c:pt idx="42">
                <c:v>96500</c:v>
              </c:pt>
              <c:pt idx="43">
                <c:v>94400</c:v>
              </c:pt>
              <c:pt idx="44">
                <c:v>97800</c:v>
              </c:pt>
              <c:pt idx="45">
                <c:v>104900</c:v>
              </c:pt>
              <c:pt idx="46">
                <c:v>105100</c:v>
              </c:pt>
              <c:pt idx="47">
                <c:v>120300</c:v>
              </c:pt>
              <c:pt idx="48">
                <c:v>112300</c:v>
              </c:pt>
              <c:pt idx="49">
                <c:v>116300</c:v>
              </c:pt>
              <c:pt idx="50">
                <c:v>122400</c:v>
              </c:pt>
              <c:pt idx="51">
                <c:v>124000</c:v>
              </c:pt>
              <c:pt idx="52">
                <c:v>130300</c:v>
              </c:pt>
              <c:pt idx="53">
                <c:v>132100</c:v>
              </c:pt>
              <c:pt idx="54">
                <c:v>136200</c:v>
              </c:pt>
              <c:pt idx="55">
                <c:v>140300</c:v>
              </c:pt>
              <c:pt idx="56">
                <c:v>144600</c:v>
              </c:pt>
              <c:pt idx="57">
                <c:v>149900</c:v>
              </c:pt>
              <c:pt idx="58">
                <c:v>153300</c:v>
              </c:pt>
              <c:pt idx="59">
                <c:v>159700</c:v>
              </c:pt>
              <c:pt idx="60">
                <c:v>162300</c:v>
              </c:pt>
              <c:pt idx="61">
                <c:v>166900</c:v>
              </c:pt>
              <c:pt idx="62">
                <c:v>252800</c:v>
              </c:pt>
              <c:pt idx="63">
                <c:v>225600</c:v>
              </c:pt>
              <c:pt idx="64">
                <c:v>226300</c:v>
              </c:pt>
              <c:pt idx="65">
                <c:v>236900</c:v>
              </c:pt>
              <c:pt idx="66">
                <c:v>245200</c:v>
              </c:pt>
              <c:pt idx="67">
                <c:v>201600</c:v>
              </c:pt>
              <c:pt idx="68">
                <c:v>200800</c:v>
              </c:pt>
              <c:pt idx="69">
                <c:v>205900</c:v>
              </c:pt>
              <c:pt idx="70">
                <c:v>210900</c:v>
              </c:pt>
              <c:pt idx="71">
                <c:v>228900</c:v>
              </c:pt>
              <c:pt idx="72">
                <c:v>221600</c:v>
              </c:pt>
              <c:pt idx="73">
                <c:v>226700</c:v>
              </c:pt>
              <c:pt idx="74">
                <c:v>232300</c:v>
              </c:pt>
              <c:pt idx="75">
                <c:v>238400</c:v>
              </c:pt>
              <c:pt idx="76">
                <c:v>243400</c:v>
              </c:pt>
              <c:pt idx="77">
                <c:v>250700</c:v>
              </c:pt>
              <c:pt idx="78">
                <c:v>254500</c:v>
              </c:pt>
              <c:pt idx="79">
                <c:v>260700</c:v>
              </c:pt>
              <c:pt idx="80">
                <c:v>266000</c:v>
              </c:pt>
              <c:pt idx="81">
                <c:v>271900</c:v>
              </c:pt>
              <c:pt idx="82">
                <c:v>280400</c:v>
              </c:pt>
              <c:pt idx="83">
                <c:v>289100</c:v>
              </c:pt>
              <c:pt idx="84">
                <c:v>289600</c:v>
              </c:pt>
              <c:pt idx="85">
                <c:v>296400</c:v>
              </c:pt>
              <c:pt idx="86">
                <c:v>302000</c:v>
              </c:pt>
              <c:pt idx="87">
                <c:v>309900</c:v>
              </c:pt>
              <c:pt idx="88">
                <c:v>314500</c:v>
              </c:pt>
              <c:pt idx="89">
                <c:v>321500</c:v>
              </c:pt>
              <c:pt idx="90">
                <c:v>327200</c:v>
              </c:pt>
              <c:pt idx="91">
                <c:v>668500</c:v>
              </c:pt>
              <c:pt idx="92">
                <c:v>1944200</c:v>
              </c:pt>
              <c:pt idx="93">
                <c:v>3867000</c:v>
              </c:pt>
              <c:pt idx="94">
                <c:v>6582000</c:v>
              </c:pt>
              <c:pt idx="95">
                <c:v>9646500</c:v>
              </c:pt>
              <c:pt idx="96">
                <c:v>13479000</c:v>
              </c:pt>
              <c:pt idx="97">
                <c:v>17984000</c:v>
              </c:pt>
              <c:pt idx="98">
                <c:v>23064900</c:v>
              </c:pt>
              <c:pt idx="99">
                <c:v>28894900</c:v>
              </c:pt>
              <c:pt idx="100">
                <c:v>35702400</c:v>
              </c:pt>
              <c:pt idx="101">
                <c:v>42442900</c:v>
              </c:pt>
              <c:pt idx="102">
                <c:v>49892100</c:v>
              </c:pt>
              <c:pt idx="103">
                <c:v>58370800</c:v>
              </c:pt>
              <c:pt idx="104">
                <c:v>67172500</c:v>
              </c:pt>
              <c:pt idx="105">
                <c:v>76889500</c:v>
              </c:pt>
              <c:pt idx="106">
                <c:v>87222400</c:v>
              </c:pt>
              <c:pt idx="107">
                <c:v>97935300</c:v>
              </c:pt>
              <c:pt idx="108">
                <c:v>109958400</c:v>
              </c:pt>
              <c:pt idx="109">
                <c:v>121469600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419-4F73-A35F-C046C23E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58704"/>
        <c:axId val="1139057040"/>
      </c:scatterChart>
      <c:valAx>
        <c:axId val="113905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57040"/>
        <c:crosses val="autoZero"/>
        <c:crossBetween val="midCat"/>
      </c:valAx>
      <c:valAx>
        <c:axId val="113905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</a:t>
            </a:r>
            <a:r>
              <a:rPr lang="sk-SK" baseline="0"/>
              <a:t> sa riadky</a:t>
            </a:r>
            <a:endParaRPr lang="sk-SK"/>
          </a:p>
          <a:p>
            <a:pPr>
              <a:defRPr/>
            </a:pPr>
            <a:r>
              <a:rPr lang="en-US"/>
              <a:t>Súčin</a:t>
            </a:r>
            <a:r>
              <a:rPr lang="sk-SK"/>
              <a:t> (detail)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4500</c:v>
              </c:pt>
              <c:pt idx="1">
                <c:v>4400</c:v>
              </c:pt>
              <c:pt idx="2">
                <c:v>5100</c:v>
              </c:pt>
              <c:pt idx="3">
                <c:v>6000</c:v>
              </c:pt>
              <c:pt idx="4">
                <c:v>6800</c:v>
              </c:pt>
              <c:pt idx="5">
                <c:v>7700</c:v>
              </c:pt>
              <c:pt idx="6">
                <c:v>8800</c:v>
              </c:pt>
              <c:pt idx="7">
                <c:v>9800</c:v>
              </c:pt>
              <c:pt idx="8">
                <c:v>10900</c:v>
              </c:pt>
              <c:pt idx="9">
                <c:v>12100</c:v>
              </c:pt>
              <c:pt idx="10">
                <c:v>15000</c:v>
              </c:pt>
              <c:pt idx="11">
                <c:v>16200</c:v>
              </c:pt>
              <c:pt idx="12">
                <c:v>17700</c:v>
              </c:pt>
              <c:pt idx="13">
                <c:v>19300</c:v>
              </c:pt>
              <c:pt idx="14">
                <c:v>20900</c:v>
              </c:pt>
              <c:pt idx="15">
                <c:v>22500</c:v>
              </c:pt>
              <c:pt idx="16">
                <c:v>24300</c:v>
              </c:pt>
              <c:pt idx="17">
                <c:v>26100</c:v>
              </c:pt>
              <c:pt idx="18">
                <c:v>27900</c:v>
              </c:pt>
              <c:pt idx="19">
                <c:v>29700</c:v>
              </c:pt>
              <c:pt idx="20">
                <c:v>31700</c:v>
              </c:pt>
              <c:pt idx="21">
                <c:v>33700</c:v>
              </c:pt>
              <c:pt idx="22">
                <c:v>35900</c:v>
              </c:pt>
              <c:pt idx="23">
                <c:v>38200</c:v>
              </c:pt>
              <c:pt idx="24">
                <c:v>40300</c:v>
              </c:pt>
              <c:pt idx="25">
                <c:v>42500</c:v>
              </c:pt>
              <c:pt idx="26">
                <c:v>47800</c:v>
              </c:pt>
              <c:pt idx="27">
                <c:v>47400</c:v>
              </c:pt>
              <c:pt idx="28">
                <c:v>50000</c:v>
              </c:pt>
              <c:pt idx="29">
                <c:v>53400</c:v>
              </c:pt>
              <c:pt idx="30">
                <c:v>55000</c:v>
              </c:pt>
              <c:pt idx="31">
                <c:v>57700</c:v>
              </c:pt>
              <c:pt idx="32">
                <c:v>60500</c:v>
              </c:pt>
              <c:pt idx="33">
                <c:v>63300</c:v>
              </c:pt>
              <c:pt idx="34">
                <c:v>66100</c:v>
              </c:pt>
              <c:pt idx="35">
                <c:v>69000</c:v>
              </c:pt>
              <c:pt idx="36">
                <c:v>74100</c:v>
              </c:pt>
              <c:pt idx="37">
                <c:v>75000</c:v>
              </c:pt>
              <c:pt idx="38">
                <c:v>78200</c:v>
              </c:pt>
              <c:pt idx="39">
                <c:v>81400</c:v>
              </c:pt>
              <c:pt idx="40">
                <c:v>84600</c:v>
              </c:pt>
              <c:pt idx="41">
                <c:v>87900</c:v>
              </c:pt>
              <c:pt idx="42">
                <c:v>96500</c:v>
              </c:pt>
              <c:pt idx="43">
                <c:v>94400</c:v>
              </c:pt>
              <c:pt idx="44">
                <c:v>97800</c:v>
              </c:pt>
              <c:pt idx="45">
                <c:v>104900</c:v>
              </c:pt>
              <c:pt idx="46">
                <c:v>105100</c:v>
              </c:pt>
              <c:pt idx="47">
                <c:v>120300</c:v>
              </c:pt>
              <c:pt idx="48">
                <c:v>112300</c:v>
              </c:pt>
              <c:pt idx="49">
                <c:v>116300</c:v>
              </c:pt>
              <c:pt idx="50">
                <c:v>122400</c:v>
              </c:pt>
              <c:pt idx="51">
                <c:v>124000</c:v>
              </c:pt>
              <c:pt idx="52">
                <c:v>130300</c:v>
              </c:pt>
              <c:pt idx="53">
                <c:v>132100</c:v>
              </c:pt>
              <c:pt idx="54">
                <c:v>136200</c:v>
              </c:pt>
              <c:pt idx="55">
                <c:v>140300</c:v>
              </c:pt>
              <c:pt idx="56">
                <c:v>144600</c:v>
              </c:pt>
              <c:pt idx="57">
                <c:v>149900</c:v>
              </c:pt>
              <c:pt idx="58">
                <c:v>153300</c:v>
              </c:pt>
              <c:pt idx="59">
                <c:v>159700</c:v>
              </c:pt>
              <c:pt idx="60">
                <c:v>162300</c:v>
              </c:pt>
              <c:pt idx="61">
                <c:v>166900</c:v>
              </c:pt>
              <c:pt idx="62">
                <c:v>252800</c:v>
              </c:pt>
              <c:pt idx="63">
                <c:v>225600</c:v>
              </c:pt>
              <c:pt idx="64">
                <c:v>226300</c:v>
              </c:pt>
              <c:pt idx="65">
                <c:v>236900</c:v>
              </c:pt>
              <c:pt idx="66">
                <c:v>245200</c:v>
              </c:pt>
              <c:pt idx="67">
                <c:v>201600</c:v>
              </c:pt>
              <c:pt idx="68">
                <c:v>200800</c:v>
              </c:pt>
              <c:pt idx="69">
                <c:v>205900</c:v>
              </c:pt>
              <c:pt idx="70">
                <c:v>210900</c:v>
              </c:pt>
              <c:pt idx="71">
                <c:v>228900</c:v>
              </c:pt>
              <c:pt idx="72">
                <c:v>221600</c:v>
              </c:pt>
              <c:pt idx="73">
                <c:v>226700</c:v>
              </c:pt>
              <c:pt idx="74">
                <c:v>232300</c:v>
              </c:pt>
              <c:pt idx="75">
                <c:v>238400</c:v>
              </c:pt>
              <c:pt idx="76">
                <c:v>243400</c:v>
              </c:pt>
              <c:pt idx="77">
                <c:v>250700</c:v>
              </c:pt>
              <c:pt idx="78">
                <c:v>254500</c:v>
              </c:pt>
              <c:pt idx="79">
                <c:v>260700</c:v>
              </c:pt>
              <c:pt idx="80">
                <c:v>266000</c:v>
              </c:pt>
              <c:pt idx="81">
                <c:v>271900</c:v>
              </c:pt>
              <c:pt idx="82">
                <c:v>280400</c:v>
              </c:pt>
              <c:pt idx="83">
                <c:v>289100</c:v>
              </c:pt>
              <c:pt idx="84">
                <c:v>289600</c:v>
              </c:pt>
              <c:pt idx="85">
                <c:v>296400</c:v>
              </c:pt>
              <c:pt idx="86">
                <c:v>302000</c:v>
              </c:pt>
              <c:pt idx="87">
                <c:v>309900</c:v>
              </c:pt>
              <c:pt idx="88">
                <c:v>314500</c:v>
              </c:pt>
              <c:pt idx="89">
                <c:v>321500</c:v>
              </c:pt>
              <c:pt idx="90">
                <c:v>327200</c:v>
              </c:pt>
              <c:pt idx="91">
                <c:v>668500</c:v>
              </c:pt>
              <c:pt idx="92">
                <c:v>1944200</c:v>
              </c:pt>
              <c:pt idx="93">
                <c:v>3867000</c:v>
              </c:pt>
              <c:pt idx="94">
                <c:v>6582000</c:v>
              </c:pt>
              <c:pt idx="95">
                <c:v>9646500</c:v>
              </c:pt>
              <c:pt idx="96">
                <c:v>13479000</c:v>
              </c:pt>
              <c:pt idx="97">
                <c:v>17984000</c:v>
              </c:pt>
              <c:pt idx="98">
                <c:v>23064900</c:v>
              </c:pt>
              <c:pt idx="99">
                <c:v>28894900</c:v>
              </c:pt>
              <c:pt idx="100">
                <c:v>35702400</c:v>
              </c:pt>
              <c:pt idx="101">
                <c:v>42442900</c:v>
              </c:pt>
              <c:pt idx="102">
                <c:v>49892100</c:v>
              </c:pt>
              <c:pt idx="103">
                <c:v>58370800</c:v>
              </c:pt>
              <c:pt idx="104">
                <c:v>67172500</c:v>
              </c:pt>
              <c:pt idx="105">
                <c:v>76889500</c:v>
              </c:pt>
              <c:pt idx="106">
                <c:v>87222400</c:v>
              </c:pt>
              <c:pt idx="107">
                <c:v>97935300</c:v>
              </c:pt>
              <c:pt idx="108">
                <c:v>109958400</c:v>
              </c:pt>
              <c:pt idx="109">
                <c:v>121469600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E6A-4AA4-8890-E08378000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58704"/>
        <c:axId val="1139057040"/>
      </c:scatterChart>
      <c:valAx>
        <c:axId val="11390587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57040"/>
        <c:crosses val="autoZero"/>
        <c:crossBetween val="midCat"/>
      </c:valAx>
      <c:valAx>
        <c:axId val="113905704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5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</a:t>
            </a:r>
            <a:r>
              <a:rPr lang="sk-SK" baseline="0"/>
              <a:t> Súvislá</a:t>
            </a:r>
          </a:p>
          <a:p>
            <a:pPr>
              <a:defRPr/>
            </a:pPr>
            <a:r>
              <a:rPr lang="sk-SK" baseline="0"/>
              <a:t>menia sa stĺpce</a:t>
            </a:r>
          </a:p>
          <a:p>
            <a:pPr>
              <a:defRPr/>
            </a:pPr>
            <a:r>
              <a:rPr lang="sk-SK" baseline="0"/>
              <a:t>Súčin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4400</c:v>
              </c:pt>
              <c:pt idx="1">
                <c:v>4600</c:v>
              </c:pt>
              <c:pt idx="2">
                <c:v>5200</c:v>
              </c:pt>
              <c:pt idx="3">
                <c:v>6000</c:v>
              </c:pt>
              <c:pt idx="4">
                <c:v>6900</c:v>
              </c:pt>
              <c:pt idx="5">
                <c:v>7800</c:v>
              </c:pt>
              <c:pt idx="6">
                <c:v>8800</c:v>
              </c:pt>
              <c:pt idx="7">
                <c:v>9900</c:v>
              </c:pt>
              <c:pt idx="8">
                <c:v>10900</c:v>
              </c:pt>
              <c:pt idx="9">
                <c:v>12200</c:v>
              </c:pt>
              <c:pt idx="10">
                <c:v>14800</c:v>
              </c:pt>
              <c:pt idx="11">
                <c:v>16100</c:v>
              </c:pt>
              <c:pt idx="12">
                <c:v>17500</c:v>
              </c:pt>
              <c:pt idx="13">
                <c:v>22100</c:v>
              </c:pt>
              <c:pt idx="14">
                <c:v>20600</c:v>
              </c:pt>
              <c:pt idx="15">
                <c:v>22200</c:v>
              </c:pt>
              <c:pt idx="16">
                <c:v>23800</c:v>
              </c:pt>
              <c:pt idx="17">
                <c:v>32600</c:v>
              </c:pt>
              <c:pt idx="18">
                <c:v>27600</c:v>
              </c:pt>
              <c:pt idx="19">
                <c:v>29500</c:v>
              </c:pt>
              <c:pt idx="20">
                <c:v>31400</c:v>
              </c:pt>
              <c:pt idx="21">
                <c:v>33400</c:v>
              </c:pt>
              <c:pt idx="22">
                <c:v>35400</c:v>
              </c:pt>
              <c:pt idx="23">
                <c:v>37600</c:v>
              </c:pt>
              <c:pt idx="24">
                <c:v>39800</c:v>
              </c:pt>
              <c:pt idx="25">
                <c:v>42100</c:v>
              </c:pt>
              <c:pt idx="26">
                <c:v>45100</c:v>
              </c:pt>
              <c:pt idx="27">
                <c:v>47500</c:v>
              </c:pt>
              <c:pt idx="28">
                <c:v>55000</c:v>
              </c:pt>
              <c:pt idx="29">
                <c:v>52500</c:v>
              </c:pt>
              <c:pt idx="30">
                <c:v>54500</c:v>
              </c:pt>
              <c:pt idx="31">
                <c:v>57100</c:v>
              </c:pt>
              <c:pt idx="32">
                <c:v>59800</c:v>
              </c:pt>
              <c:pt idx="33">
                <c:v>62600</c:v>
              </c:pt>
              <c:pt idx="34">
                <c:v>66500</c:v>
              </c:pt>
              <c:pt idx="35">
                <c:v>68300</c:v>
              </c:pt>
              <c:pt idx="36">
                <c:v>71900</c:v>
              </c:pt>
              <c:pt idx="37">
                <c:v>74900</c:v>
              </c:pt>
              <c:pt idx="38">
                <c:v>78100</c:v>
              </c:pt>
              <c:pt idx="39">
                <c:v>81200</c:v>
              </c:pt>
              <c:pt idx="40">
                <c:v>84800</c:v>
              </c:pt>
              <c:pt idx="41">
                <c:v>87100</c:v>
              </c:pt>
              <c:pt idx="42">
                <c:v>90500</c:v>
              </c:pt>
              <c:pt idx="43">
                <c:v>94000</c:v>
              </c:pt>
              <c:pt idx="44">
                <c:v>98200</c:v>
              </c:pt>
              <c:pt idx="45">
                <c:v>101600</c:v>
              </c:pt>
              <c:pt idx="46">
                <c:v>105100</c:v>
              </c:pt>
              <c:pt idx="47">
                <c:v>108900</c:v>
              </c:pt>
              <c:pt idx="48">
                <c:v>112600</c:v>
              </c:pt>
              <c:pt idx="49">
                <c:v>121200</c:v>
              </c:pt>
              <c:pt idx="50">
                <c:v>119800</c:v>
              </c:pt>
              <c:pt idx="51">
                <c:v>123600</c:v>
              </c:pt>
              <c:pt idx="52">
                <c:v>128200</c:v>
              </c:pt>
              <c:pt idx="53">
                <c:v>131500</c:v>
              </c:pt>
              <c:pt idx="54">
                <c:v>135700</c:v>
              </c:pt>
              <c:pt idx="55">
                <c:v>144800</c:v>
              </c:pt>
              <c:pt idx="56">
                <c:v>144100</c:v>
              </c:pt>
              <c:pt idx="57">
                <c:v>148400</c:v>
              </c:pt>
              <c:pt idx="58">
                <c:v>231900</c:v>
              </c:pt>
              <c:pt idx="59">
                <c:v>158200</c:v>
              </c:pt>
              <c:pt idx="60">
                <c:v>164600</c:v>
              </c:pt>
              <c:pt idx="61">
                <c:v>166100</c:v>
              </c:pt>
              <c:pt idx="62">
                <c:v>171700</c:v>
              </c:pt>
              <c:pt idx="63">
                <c:v>175500</c:v>
              </c:pt>
              <c:pt idx="64">
                <c:v>180300</c:v>
              </c:pt>
              <c:pt idx="65">
                <c:v>185100</c:v>
              </c:pt>
              <c:pt idx="66">
                <c:v>190700</c:v>
              </c:pt>
              <c:pt idx="67">
                <c:v>202800</c:v>
              </c:pt>
              <c:pt idx="68">
                <c:v>200000</c:v>
              </c:pt>
              <c:pt idx="69">
                <c:v>204900</c:v>
              </c:pt>
              <c:pt idx="70">
                <c:v>215000</c:v>
              </c:pt>
              <c:pt idx="71">
                <c:v>217200</c:v>
              </c:pt>
              <c:pt idx="72">
                <c:v>220700</c:v>
              </c:pt>
              <c:pt idx="73">
                <c:v>226800</c:v>
              </c:pt>
              <c:pt idx="74">
                <c:v>232600</c:v>
              </c:pt>
              <c:pt idx="75">
                <c:v>238700</c:v>
              </c:pt>
              <c:pt idx="76">
                <c:v>242400</c:v>
              </c:pt>
              <c:pt idx="77">
                <c:v>248700</c:v>
              </c:pt>
              <c:pt idx="78">
                <c:v>259300</c:v>
              </c:pt>
              <c:pt idx="79">
                <c:v>261300</c:v>
              </c:pt>
              <c:pt idx="80">
                <c:v>266200</c:v>
              </c:pt>
              <c:pt idx="81">
                <c:v>276200</c:v>
              </c:pt>
              <c:pt idx="82">
                <c:v>278700</c:v>
              </c:pt>
              <c:pt idx="83">
                <c:v>283500</c:v>
              </c:pt>
              <c:pt idx="84">
                <c:v>289400</c:v>
              </c:pt>
              <c:pt idx="85">
                <c:v>296600</c:v>
              </c:pt>
              <c:pt idx="86">
                <c:v>301800</c:v>
              </c:pt>
              <c:pt idx="87">
                <c:v>307900</c:v>
              </c:pt>
              <c:pt idx="88">
                <c:v>314900</c:v>
              </c:pt>
              <c:pt idx="89">
                <c:v>320600</c:v>
              </c:pt>
              <c:pt idx="90">
                <c:v>327400</c:v>
              </c:pt>
              <c:pt idx="91">
                <c:v>648900</c:v>
              </c:pt>
              <c:pt idx="92">
                <c:v>1932500</c:v>
              </c:pt>
              <c:pt idx="93">
                <c:v>3859300</c:v>
              </c:pt>
              <c:pt idx="94">
                <c:v>6423600</c:v>
              </c:pt>
              <c:pt idx="95">
                <c:v>9868300</c:v>
              </c:pt>
              <c:pt idx="96">
                <c:v>13470400</c:v>
              </c:pt>
              <c:pt idx="97">
                <c:v>18831800</c:v>
              </c:pt>
              <c:pt idx="98">
                <c:v>23229200</c:v>
              </c:pt>
              <c:pt idx="99">
                <c:v>30024900</c:v>
              </c:pt>
              <c:pt idx="100">
                <c:v>35264200</c:v>
              </c:pt>
              <c:pt idx="101">
                <c:v>42710800</c:v>
              </c:pt>
              <c:pt idx="102">
                <c:v>50439900</c:v>
              </c:pt>
              <c:pt idx="103">
                <c:v>58774900</c:v>
              </c:pt>
              <c:pt idx="104">
                <c:v>70471500</c:v>
              </c:pt>
              <c:pt idx="105">
                <c:v>79738100</c:v>
              </c:pt>
              <c:pt idx="106">
                <c:v>89142800</c:v>
              </c:pt>
              <c:pt idx="107">
                <c:v>105167300</c:v>
              </c:pt>
              <c:pt idx="108">
                <c:v>123744600</c:v>
              </c:pt>
              <c:pt idx="109">
                <c:v>141398500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8C-400F-B7BA-DBACC8D4A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7840"/>
        <c:axId val="1139104464"/>
      </c:scatterChart>
      <c:valAx>
        <c:axId val="11390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104464"/>
        <c:crosses val="autoZero"/>
        <c:crossBetween val="midCat"/>
      </c:valAx>
      <c:valAx>
        <c:axId val="113910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</a:t>
            </a:r>
            <a:r>
              <a:rPr lang="sk-SK" baseline="0"/>
              <a:t> Súvislá</a:t>
            </a:r>
          </a:p>
          <a:p>
            <a:pPr>
              <a:defRPr/>
            </a:pPr>
            <a:r>
              <a:rPr lang="sk-SK" baseline="0"/>
              <a:t>menia sa stĺpce</a:t>
            </a:r>
          </a:p>
          <a:p>
            <a:pPr>
              <a:defRPr/>
            </a:pPr>
            <a:r>
              <a:rPr lang="sk-SK" baseline="0"/>
              <a:t>Súčin (detail)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4400</c:v>
              </c:pt>
              <c:pt idx="1">
                <c:v>4600</c:v>
              </c:pt>
              <c:pt idx="2">
                <c:v>5200</c:v>
              </c:pt>
              <c:pt idx="3">
                <c:v>6000</c:v>
              </c:pt>
              <c:pt idx="4">
                <c:v>6900</c:v>
              </c:pt>
              <c:pt idx="5">
                <c:v>7800</c:v>
              </c:pt>
              <c:pt idx="6">
                <c:v>8800</c:v>
              </c:pt>
              <c:pt idx="7">
                <c:v>9900</c:v>
              </c:pt>
              <c:pt idx="8">
                <c:v>10900</c:v>
              </c:pt>
              <c:pt idx="9">
                <c:v>12200</c:v>
              </c:pt>
              <c:pt idx="10">
                <c:v>14800</c:v>
              </c:pt>
              <c:pt idx="11">
                <c:v>16100</c:v>
              </c:pt>
              <c:pt idx="12">
                <c:v>17500</c:v>
              </c:pt>
              <c:pt idx="13">
                <c:v>22100</c:v>
              </c:pt>
              <c:pt idx="14">
                <c:v>20600</c:v>
              </c:pt>
              <c:pt idx="15">
                <c:v>22200</c:v>
              </c:pt>
              <c:pt idx="16">
                <c:v>23800</c:v>
              </c:pt>
              <c:pt idx="17">
                <c:v>32600</c:v>
              </c:pt>
              <c:pt idx="18">
                <c:v>27600</c:v>
              </c:pt>
              <c:pt idx="19">
                <c:v>29500</c:v>
              </c:pt>
              <c:pt idx="20">
                <c:v>31400</c:v>
              </c:pt>
              <c:pt idx="21">
                <c:v>33400</c:v>
              </c:pt>
              <c:pt idx="22">
                <c:v>35400</c:v>
              </c:pt>
              <c:pt idx="23">
                <c:v>37600</c:v>
              </c:pt>
              <c:pt idx="24">
                <c:v>39800</c:v>
              </c:pt>
              <c:pt idx="25">
                <c:v>42100</c:v>
              </c:pt>
              <c:pt idx="26">
                <c:v>45100</c:v>
              </c:pt>
              <c:pt idx="27">
                <c:v>47500</c:v>
              </c:pt>
              <c:pt idx="28">
                <c:v>55000</c:v>
              </c:pt>
              <c:pt idx="29">
                <c:v>52500</c:v>
              </c:pt>
              <c:pt idx="30">
                <c:v>54500</c:v>
              </c:pt>
              <c:pt idx="31">
                <c:v>57100</c:v>
              </c:pt>
              <c:pt idx="32">
                <c:v>59800</c:v>
              </c:pt>
              <c:pt idx="33">
                <c:v>62600</c:v>
              </c:pt>
              <c:pt idx="34">
                <c:v>66500</c:v>
              </c:pt>
              <c:pt idx="35">
                <c:v>68300</c:v>
              </c:pt>
              <c:pt idx="36">
                <c:v>71900</c:v>
              </c:pt>
              <c:pt idx="37">
                <c:v>74900</c:v>
              </c:pt>
              <c:pt idx="38">
                <c:v>78100</c:v>
              </c:pt>
              <c:pt idx="39">
                <c:v>81200</c:v>
              </c:pt>
              <c:pt idx="40">
                <c:v>84800</c:v>
              </c:pt>
              <c:pt idx="41">
                <c:v>87100</c:v>
              </c:pt>
              <c:pt idx="42">
                <c:v>90500</c:v>
              </c:pt>
              <c:pt idx="43">
                <c:v>94000</c:v>
              </c:pt>
              <c:pt idx="44">
                <c:v>98200</c:v>
              </c:pt>
              <c:pt idx="45">
                <c:v>101600</c:v>
              </c:pt>
              <c:pt idx="46">
                <c:v>105100</c:v>
              </c:pt>
              <c:pt idx="47">
                <c:v>108900</c:v>
              </c:pt>
              <c:pt idx="48">
                <c:v>112600</c:v>
              </c:pt>
              <c:pt idx="49">
                <c:v>121200</c:v>
              </c:pt>
              <c:pt idx="50">
                <c:v>119800</c:v>
              </c:pt>
              <c:pt idx="51">
                <c:v>123600</c:v>
              </c:pt>
              <c:pt idx="52">
                <c:v>128200</c:v>
              </c:pt>
              <c:pt idx="53">
                <c:v>131500</c:v>
              </c:pt>
              <c:pt idx="54">
                <c:v>135700</c:v>
              </c:pt>
              <c:pt idx="55">
                <c:v>144800</c:v>
              </c:pt>
              <c:pt idx="56">
                <c:v>144100</c:v>
              </c:pt>
              <c:pt idx="57">
                <c:v>148400</c:v>
              </c:pt>
              <c:pt idx="58">
                <c:v>231900</c:v>
              </c:pt>
              <c:pt idx="59">
                <c:v>158200</c:v>
              </c:pt>
              <c:pt idx="60">
                <c:v>164600</c:v>
              </c:pt>
              <c:pt idx="61">
                <c:v>166100</c:v>
              </c:pt>
              <c:pt idx="62">
                <c:v>171700</c:v>
              </c:pt>
              <c:pt idx="63">
                <c:v>175500</c:v>
              </c:pt>
              <c:pt idx="64">
                <c:v>180300</c:v>
              </c:pt>
              <c:pt idx="65">
                <c:v>185100</c:v>
              </c:pt>
              <c:pt idx="66">
                <c:v>190700</c:v>
              </c:pt>
              <c:pt idx="67">
                <c:v>202800</c:v>
              </c:pt>
              <c:pt idx="68">
                <c:v>200000</c:v>
              </c:pt>
              <c:pt idx="69">
                <c:v>204900</c:v>
              </c:pt>
              <c:pt idx="70">
                <c:v>215000</c:v>
              </c:pt>
              <c:pt idx="71">
                <c:v>217200</c:v>
              </c:pt>
              <c:pt idx="72">
                <c:v>220700</c:v>
              </c:pt>
              <c:pt idx="73">
                <c:v>226800</c:v>
              </c:pt>
              <c:pt idx="74">
                <c:v>232600</c:v>
              </c:pt>
              <c:pt idx="75">
                <c:v>238700</c:v>
              </c:pt>
              <c:pt idx="76">
                <c:v>242400</c:v>
              </c:pt>
              <c:pt idx="77">
                <c:v>248700</c:v>
              </c:pt>
              <c:pt idx="78">
                <c:v>259300</c:v>
              </c:pt>
              <c:pt idx="79">
                <c:v>261300</c:v>
              </c:pt>
              <c:pt idx="80">
                <c:v>266200</c:v>
              </c:pt>
              <c:pt idx="81">
                <c:v>276200</c:v>
              </c:pt>
              <c:pt idx="82">
                <c:v>278700</c:v>
              </c:pt>
              <c:pt idx="83">
                <c:v>283500</c:v>
              </c:pt>
              <c:pt idx="84">
                <c:v>289400</c:v>
              </c:pt>
              <c:pt idx="85">
                <c:v>296600</c:v>
              </c:pt>
              <c:pt idx="86">
                <c:v>301800</c:v>
              </c:pt>
              <c:pt idx="87">
                <c:v>307900</c:v>
              </c:pt>
              <c:pt idx="88">
                <c:v>314900</c:v>
              </c:pt>
              <c:pt idx="89">
                <c:v>320600</c:v>
              </c:pt>
              <c:pt idx="90">
                <c:v>327400</c:v>
              </c:pt>
              <c:pt idx="91">
                <c:v>648900</c:v>
              </c:pt>
              <c:pt idx="92">
                <c:v>1932500</c:v>
              </c:pt>
              <c:pt idx="93">
                <c:v>3859300</c:v>
              </c:pt>
              <c:pt idx="94">
                <c:v>6423600</c:v>
              </c:pt>
              <c:pt idx="95">
                <c:v>9868300</c:v>
              </c:pt>
              <c:pt idx="96">
                <c:v>13470400</c:v>
              </c:pt>
              <c:pt idx="97">
                <c:v>18831800</c:v>
              </c:pt>
              <c:pt idx="98">
                <c:v>23229200</c:v>
              </c:pt>
              <c:pt idx="99">
                <c:v>30024900</c:v>
              </c:pt>
              <c:pt idx="100">
                <c:v>35264200</c:v>
              </c:pt>
              <c:pt idx="101">
                <c:v>42710800</c:v>
              </c:pt>
              <c:pt idx="102">
                <c:v>50439900</c:v>
              </c:pt>
              <c:pt idx="103">
                <c:v>58774900</c:v>
              </c:pt>
              <c:pt idx="104">
                <c:v>70471500</c:v>
              </c:pt>
              <c:pt idx="105">
                <c:v>79738100</c:v>
              </c:pt>
              <c:pt idx="106">
                <c:v>89142800</c:v>
              </c:pt>
              <c:pt idx="107">
                <c:v>105167300</c:v>
              </c:pt>
              <c:pt idx="108">
                <c:v>123744600</c:v>
              </c:pt>
              <c:pt idx="109">
                <c:v>141398500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617A-4F4C-9002-AC8839039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077840"/>
        <c:axId val="1139104464"/>
      </c:scatterChart>
      <c:valAx>
        <c:axId val="113907784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104464"/>
        <c:crosses val="autoZero"/>
        <c:crossBetween val="midCat"/>
      </c:valAx>
      <c:valAx>
        <c:axId val="1139104464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3907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</a:t>
            </a:r>
            <a:r>
              <a:rPr lang="sk-SK" baseline="0"/>
              <a:t> sa riadky aj stĺpce</a:t>
            </a:r>
            <a:endParaRPr lang="sk-SK"/>
          </a:p>
          <a:p>
            <a:pPr>
              <a:defRPr/>
            </a:pPr>
            <a:r>
              <a:rPr lang="sk-SK"/>
              <a:t>Súčin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4300</c:v>
              </c:pt>
              <c:pt idx="1">
                <c:v>4400</c:v>
              </c:pt>
              <c:pt idx="2">
                <c:v>5600</c:v>
              </c:pt>
              <c:pt idx="3">
                <c:v>7000</c:v>
              </c:pt>
              <c:pt idx="4">
                <c:v>8800</c:v>
              </c:pt>
              <c:pt idx="5">
                <c:v>10700</c:v>
              </c:pt>
              <c:pt idx="6">
                <c:v>13000</c:v>
              </c:pt>
              <c:pt idx="7">
                <c:v>16700</c:v>
              </c:pt>
              <c:pt idx="8">
                <c:v>18200</c:v>
              </c:pt>
              <c:pt idx="9">
                <c:v>25200</c:v>
              </c:pt>
              <c:pt idx="10">
                <c:v>27900</c:v>
              </c:pt>
              <c:pt idx="11">
                <c:v>32100</c:v>
              </c:pt>
              <c:pt idx="12">
                <c:v>36700</c:v>
              </c:pt>
              <c:pt idx="13">
                <c:v>41800</c:v>
              </c:pt>
              <c:pt idx="14">
                <c:v>47000</c:v>
              </c:pt>
              <c:pt idx="15">
                <c:v>53100</c:v>
              </c:pt>
              <c:pt idx="16">
                <c:v>59400</c:v>
              </c:pt>
              <c:pt idx="17">
                <c:v>66900</c:v>
              </c:pt>
              <c:pt idx="18">
                <c:v>74400</c:v>
              </c:pt>
              <c:pt idx="19">
                <c:v>82400</c:v>
              </c:pt>
              <c:pt idx="20">
                <c:v>91000</c:v>
              </c:pt>
              <c:pt idx="21">
                <c:v>100800</c:v>
              </c:pt>
              <c:pt idx="22">
                <c:v>110000</c:v>
              </c:pt>
              <c:pt idx="23">
                <c:v>123200</c:v>
              </c:pt>
              <c:pt idx="24">
                <c:v>131800</c:v>
              </c:pt>
              <c:pt idx="25">
                <c:v>143000</c:v>
              </c:pt>
              <c:pt idx="26">
                <c:v>155500</c:v>
              </c:pt>
              <c:pt idx="27">
                <c:v>168400</c:v>
              </c:pt>
              <c:pt idx="28">
                <c:v>183600</c:v>
              </c:pt>
              <c:pt idx="29">
                <c:v>202000</c:v>
              </c:pt>
              <c:pt idx="30">
                <c:v>212200</c:v>
              </c:pt>
              <c:pt idx="31">
                <c:v>228100</c:v>
              </c:pt>
              <c:pt idx="32">
                <c:v>246400</c:v>
              </c:pt>
              <c:pt idx="33">
                <c:v>266400</c:v>
              </c:pt>
              <c:pt idx="34">
                <c:v>281700</c:v>
              </c:pt>
              <c:pt idx="35">
                <c:v>301200</c:v>
              </c:pt>
              <c:pt idx="36">
                <c:v>330700</c:v>
              </c:pt>
              <c:pt idx="37">
                <c:v>343100</c:v>
              </c:pt>
              <c:pt idx="38">
                <c:v>374900</c:v>
              </c:pt>
              <c:pt idx="39">
                <c:v>391500</c:v>
              </c:pt>
              <c:pt idx="40">
                <c:v>411700</c:v>
              </c:pt>
              <c:pt idx="41">
                <c:v>437000</c:v>
              </c:pt>
              <c:pt idx="42">
                <c:v>468300</c:v>
              </c:pt>
              <c:pt idx="43">
                <c:v>492900</c:v>
              </c:pt>
              <c:pt idx="44">
                <c:v>517800</c:v>
              </c:pt>
              <c:pt idx="45">
                <c:v>550800</c:v>
              </c:pt>
              <c:pt idx="46">
                <c:v>576500</c:v>
              </c:pt>
              <c:pt idx="47">
                <c:v>606600</c:v>
              </c:pt>
              <c:pt idx="48">
                <c:v>645200</c:v>
              </c:pt>
              <c:pt idx="49">
                <c:v>673500</c:v>
              </c:pt>
              <c:pt idx="50">
                <c:v>706600</c:v>
              </c:pt>
              <c:pt idx="51">
                <c:v>742700</c:v>
              </c:pt>
              <c:pt idx="52">
                <c:v>779900</c:v>
              </c:pt>
              <c:pt idx="53">
                <c:v>823300</c:v>
              </c:pt>
              <c:pt idx="54">
                <c:v>856300</c:v>
              </c:pt>
              <c:pt idx="55">
                <c:v>898500</c:v>
              </c:pt>
              <c:pt idx="56">
                <c:v>938700</c:v>
              </c:pt>
              <c:pt idx="57">
                <c:v>985900</c:v>
              </c:pt>
              <c:pt idx="58">
                <c:v>1052100</c:v>
              </c:pt>
              <c:pt idx="59">
                <c:v>1076400</c:v>
              </c:pt>
              <c:pt idx="60">
                <c:v>1118800</c:v>
              </c:pt>
              <c:pt idx="61">
                <c:v>1173200</c:v>
              </c:pt>
              <c:pt idx="62">
                <c:v>1221600</c:v>
              </c:pt>
              <c:pt idx="63">
                <c:v>1266600</c:v>
              </c:pt>
              <c:pt idx="64">
                <c:v>1324200</c:v>
              </c:pt>
              <c:pt idx="65">
                <c:v>1374100</c:v>
              </c:pt>
              <c:pt idx="66">
                <c:v>1432700</c:v>
              </c:pt>
              <c:pt idx="67">
                <c:v>1491100</c:v>
              </c:pt>
              <c:pt idx="68">
                <c:v>1542900</c:v>
              </c:pt>
              <c:pt idx="69">
                <c:v>1602800</c:v>
              </c:pt>
              <c:pt idx="70">
                <c:v>1728300</c:v>
              </c:pt>
              <c:pt idx="71">
                <c:v>1734600</c:v>
              </c:pt>
              <c:pt idx="72">
                <c:v>1800000</c:v>
              </c:pt>
              <c:pt idx="73">
                <c:v>1856500</c:v>
              </c:pt>
              <c:pt idx="74">
                <c:v>1929900</c:v>
              </c:pt>
              <c:pt idx="75">
                <c:v>1998100</c:v>
              </c:pt>
              <c:pt idx="76">
                <c:v>2063600</c:v>
              </c:pt>
              <c:pt idx="77">
                <c:v>2136400</c:v>
              </c:pt>
              <c:pt idx="78">
                <c:v>2216300</c:v>
              </c:pt>
              <c:pt idx="79">
                <c:v>2285000</c:v>
              </c:pt>
              <c:pt idx="80">
                <c:v>2369900</c:v>
              </c:pt>
              <c:pt idx="81">
                <c:v>2441600</c:v>
              </c:pt>
              <c:pt idx="82">
                <c:v>2517900</c:v>
              </c:pt>
              <c:pt idx="83">
                <c:v>2610300</c:v>
              </c:pt>
              <c:pt idx="84">
                <c:v>2693700</c:v>
              </c:pt>
              <c:pt idx="85">
                <c:v>2776000</c:v>
              </c:pt>
              <c:pt idx="86">
                <c:v>2858300</c:v>
              </c:pt>
              <c:pt idx="87">
                <c:v>2949400</c:v>
              </c:pt>
              <c:pt idx="88">
                <c:v>3044100</c:v>
              </c:pt>
              <c:pt idx="89">
                <c:v>3150300</c:v>
              </c:pt>
              <c:pt idx="90">
                <c:v>3236700</c:v>
              </c:pt>
              <c:pt idx="91">
                <c:v>6482300</c:v>
              </c:pt>
              <c:pt idx="92">
                <c:v>38898300</c:v>
              </c:pt>
              <c:pt idx="93">
                <c:v>116948300</c:v>
              </c:pt>
              <c:pt idx="94">
                <c:v>258042000</c:v>
              </c:pt>
              <c:pt idx="95">
                <c:v>483391200</c:v>
              </c:pt>
              <c:pt idx="96">
                <c:v>812303800</c:v>
              </c:pt>
              <c:pt idx="97">
                <c:v>1266792800</c:v>
              </c:pt>
              <c:pt idx="98">
                <c:v>1867170700</c:v>
              </c:pt>
              <c:pt idx="99">
                <c:v>2719843900</c:v>
              </c:pt>
              <c:pt idx="100">
                <c:v>3729884000</c:v>
              </c:pt>
              <c:pt idx="101">
                <c:v>4975955400</c:v>
              </c:pt>
              <c:pt idx="102">
                <c:v>6179041300</c:v>
              </c:pt>
              <c:pt idx="103">
                <c:v>7697944600</c:v>
              </c:pt>
              <c:pt idx="104">
                <c:v>9884378900</c:v>
              </c:pt>
              <c:pt idx="105">
                <c:v>11990517500</c:v>
              </c:pt>
              <c:pt idx="106">
                <c:v>14385444200</c:v>
              </c:pt>
              <c:pt idx="107">
                <c:v>17979901000</c:v>
              </c:pt>
              <c:pt idx="108">
                <c:v>21389758900</c:v>
              </c:pt>
              <c:pt idx="109">
                <c:v>28244014700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707-42EA-A29B-BD7CD270F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05024"/>
        <c:axId val="1218105440"/>
      </c:scatterChart>
      <c:valAx>
        <c:axId val="121810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18105440"/>
        <c:crosses val="autoZero"/>
        <c:crossBetween val="midCat"/>
      </c:valAx>
      <c:valAx>
        <c:axId val="12181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181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Matica Súvislá</a:t>
            </a:r>
          </a:p>
          <a:p>
            <a:pPr>
              <a:defRPr/>
            </a:pPr>
            <a:r>
              <a:rPr lang="sk-SK"/>
              <a:t>menia</a:t>
            </a:r>
            <a:r>
              <a:rPr lang="sk-SK" baseline="0"/>
              <a:t> sa riadky aj stĺpce</a:t>
            </a:r>
            <a:endParaRPr lang="sk-SK"/>
          </a:p>
          <a:p>
            <a:pPr>
              <a:defRPr/>
            </a:pPr>
            <a:r>
              <a:rPr lang="sk-SK"/>
              <a:t>Súčin(detail)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Súčin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110"/>
              <c:pt idx="0">
                <c:v>10</c:v>
              </c:pt>
              <c:pt idx="1">
                <c:v>10</c:v>
              </c:pt>
              <c:pt idx="2">
                <c:v>11</c:v>
              </c:pt>
              <c:pt idx="3">
                <c:v>12</c:v>
              </c:pt>
              <c:pt idx="4">
                <c:v>13</c:v>
              </c:pt>
              <c:pt idx="5">
                <c:v>14</c:v>
              </c:pt>
              <c:pt idx="6">
                <c:v>15</c:v>
              </c:pt>
              <c:pt idx="7">
                <c:v>16</c:v>
              </c:pt>
              <c:pt idx="8">
                <c:v>17</c:v>
              </c:pt>
              <c:pt idx="9">
                <c:v>18</c:v>
              </c:pt>
              <c:pt idx="10">
                <c:v>19</c:v>
              </c:pt>
              <c:pt idx="11">
                <c:v>20</c:v>
              </c:pt>
              <c:pt idx="12">
                <c:v>21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</c:v>
              </c:pt>
              <c:pt idx="17">
                <c:v>26</c:v>
              </c:pt>
              <c:pt idx="18">
                <c:v>27</c:v>
              </c:pt>
              <c:pt idx="19">
                <c:v>28</c:v>
              </c:pt>
              <c:pt idx="20">
                <c:v>29</c:v>
              </c:pt>
              <c:pt idx="21">
                <c:v>30</c:v>
              </c:pt>
              <c:pt idx="22">
                <c:v>31</c:v>
              </c:pt>
              <c:pt idx="23">
                <c:v>32</c:v>
              </c:pt>
              <c:pt idx="24">
                <c:v>33</c:v>
              </c:pt>
              <c:pt idx="25">
                <c:v>34</c:v>
              </c:pt>
              <c:pt idx="26">
                <c:v>35</c:v>
              </c:pt>
              <c:pt idx="27">
                <c:v>36</c:v>
              </c:pt>
              <c:pt idx="28">
                <c:v>37</c:v>
              </c:pt>
              <c:pt idx="29">
                <c:v>38</c:v>
              </c:pt>
              <c:pt idx="30">
                <c:v>39</c:v>
              </c:pt>
              <c:pt idx="31">
                <c:v>40</c:v>
              </c:pt>
              <c:pt idx="32">
                <c:v>41</c:v>
              </c:pt>
              <c:pt idx="33">
                <c:v>42</c:v>
              </c:pt>
              <c:pt idx="34">
                <c:v>43</c:v>
              </c:pt>
              <c:pt idx="35">
                <c:v>44</c:v>
              </c:pt>
              <c:pt idx="36">
                <c:v>45</c:v>
              </c:pt>
              <c:pt idx="37">
                <c:v>46</c:v>
              </c:pt>
              <c:pt idx="38">
                <c:v>47</c:v>
              </c:pt>
              <c:pt idx="39">
                <c:v>48</c:v>
              </c:pt>
              <c:pt idx="40">
                <c:v>49</c:v>
              </c:pt>
              <c:pt idx="41">
                <c:v>50</c:v>
              </c:pt>
              <c:pt idx="42">
                <c:v>51</c:v>
              </c:pt>
              <c:pt idx="43">
                <c:v>52</c:v>
              </c:pt>
              <c:pt idx="44">
                <c:v>53</c:v>
              </c:pt>
              <c:pt idx="45">
                <c:v>54</c:v>
              </c:pt>
              <c:pt idx="46">
                <c:v>55</c:v>
              </c:pt>
              <c:pt idx="47">
                <c:v>56</c:v>
              </c:pt>
              <c:pt idx="48">
                <c:v>57</c:v>
              </c:pt>
              <c:pt idx="49">
                <c:v>58</c:v>
              </c:pt>
              <c:pt idx="50">
                <c:v>59</c:v>
              </c:pt>
              <c:pt idx="51">
                <c:v>60</c:v>
              </c:pt>
              <c:pt idx="52">
                <c:v>61</c:v>
              </c:pt>
              <c:pt idx="53">
                <c:v>62</c:v>
              </c:pt>
              <c:pt idx="54">
                <c:v>63</c:v>
              </c:pt>
              <c:pt idx="55">
                <c:v>64</c:v>
              </c:pt>
              <c:pt idx="56">
                <c:v>65</c:v>
              </c:pt>
              <c:pt idx="57">
                <c:v>66</c:v>
              </c:pt>
              <c:pt idx="58">
                <c:v>67</c:v>
              </c:pt>
              <c:pt idx="59">
                <c:v>68</c:v>
              </c:pt>
              <c:pt idx="60">
                <c:v>69</c:v>
              </c:pt>
              <c:pt idx="61">
                <c:v>70</c:v>
              </c:pt>
              <c:pt idx="62">
                <c:v>71</c:v>
              </c:pt>
              <c:pt idx="63">
                <c:v>72</c:v>
              </c:pt>
              <c:pt idx="64">
                <c:v>73</c:v>
              </c:pt>
              <c:pt idx="65">
                <c:v>74</c:v>
              </c:pt>
              <c:pt idx="66">
                <c:v>75</c:v>
              </c:pt>
              <c:pt idx="67">
                <c:v>76</c:v>
              </c:pt>
              <c:pt idx="68">
                <c:v>77</c:v>
              </c:pt>
              <c:pt idx="69">
                <c:v>78</c:v>
              </c:pt>
              <c:pt idx="70">
                <c:v>79</c:v>
              </c:pt>
              <c:pt idx="71">
                <c:v>80</c:v>
              </c:pt>
              <c:pt idx="72">
                <c:v>81</c:v>
              </c:pt>
              <c:pt idx="73">
                <c:v>82</c:v>
              </c:pt>
              <c:pt idx="74">
                <c:v>83</c:v>
              </c:pt>
              <c:pt idx="75">
                <c:v>84</c:v>
              </c:pt>
              <c:pt idx="76">
                <c:v>85</c:v>
              </c:pt>
              <c:pt idx="77">
                <c:v>86</c:v>
              </c:pt>
              <c:pt idx="78">
                <c:v>87</c:v>
              </c:pt>
              <c:pt idx="79">
                <c:v>88</c:v>
              </c:pt>
              <c:pt idx="80">
                <c:v>89</c:v>
              </c:pt>
              <c:pt idx="81">
                <c:v>90</c:v>
              </c:pt>
              <c:pt idx="82">
                <c:v>91</c:v>
              </c:pt>
              <c:pt idx="83">
                <c:v>92</c:v>
              </c:pt>
              <c:pt idx="84">
                <c:v>93</c:v>
              </c:pt>
              <c:pt idx="85">
                <c:v>94</c:v>
              </c:pt>
              <c:pt idx="86">
                <c:v>95</c:v>
              </c:pt>
              <c:pt idx="87">
                <c:v>96</c:v>
              </c:pt>
              <c:pt idx="88">
                <c:v>97</c:v>
              </c:pt>
              <c:pt idx="89">
                <c:v>98</c:v>
              </c:pt>
              <c:pt idx="90">
                <c:v>99</c:v>
              </c:pt>
              <c:pt idx="91">
                <c:v>100</c:v>
              </c:pt>
              <c:pt idx="92">
                <c:v>200</c:v>
              </c:pt>
              <c:pt idx="93">
                <c:v>300</c:v>
              </c:pt>
              <c:pt idx="94">
                <c:v>400</c:v>
              </c:pt>
              <c:pt idx="95">
                <c:v>500</c:v>
              </c:pt>
              <c:pt idx="96">
                <c:v>600</c:v>
              </c:pt>
              <c:pt idx="97">
                <c:v>700</c:v>
              </c:pt>
              <c:pt idx="98">
                <c:v>800</c:v>
              </c:pt>
              <c:pt idx="99">
                <c:v>900</c:v>
              </c:pt>
              <c:pt idx="100">
                <c:v>1000</c:v>
              </c:pt>
              <c:pt idx="101">
                <c:v>1100</c:v>
              </c:pt>
              <c:pt idx="102">
                <c:v>1200</c:v>
              </c:pt>
              <c:pt idx="103">
                <c:v>1300</c:v>
              </c:pt>
              <c:pt idx="104">
                <c:v>1400</c:v>
              </c:pt>
              <c:pt idx="105">
                <c:v>1500</c:v>
              </c:pt>
              <c:pt idx="106">
                <c:v>1600</c:v>
              </c:pt>
              <c:pt idx="107">
                <c:v>1700</c:v>
              </c:pt>
              <c:pt idx="108">
                <c:v>1800</c:v>
              </c:pt>
              <c:pt idx="109">
                <c:v>1900</c:v>
              </c:pt>
            </c:numLit>
          </c:xVal>
          <c:yVal>
            <c:numLit>
              <c:formatCode>General</c:formatCode>
              <c:ptCount val="110"/>
              <c:pt idx="0">
                <c:v>4300</c:v>
              </c:pt>
              <c:pt idx="1">
                <c:v>4400</c:v>
              </c:pt>
              <c:pt idx="2">
                <c:v>5600</c:v>
              </c:pt>
              <c:pt idx="3">
                <c:v>7000</c:v>
              </c:pt>
              <c:pt idx="4">
                <c:v>8800</c:v>
              </c:pt>
              <c:pt idx="5">
                <c:v>10700</c:v>
              </c:pt>
              <c:pt idx="6">
                <c:v>13000</c:v>
              </c:pt>
              <c:pt idx="7">
                <c:v>16700</c:v>
              </c:pt>
              <c:pt idx="8">
                <c:v>18200</c:v>
              </c:pt>
              <c:pt idx="9">
                <c:v>25200</c:v>
              </c:pt>
              <c:pt idx="10">
                <c:v>27900</c:v>
              </c:pt>
              <c:pt idx="11">
                <c:v>32100</c:v>
              </c:pt>
              <c:pt idx="12">
                <c:v>36700</c:v>
              </c:pt>
              <c:pt idx="13">
                <c:v>41800</c:v>
              </c:pt>
              <c:pt idx="14">
                <c:v>47000</c:v>
              </c:pt>
              <c:pt idx="15">
                <c:v>53100</c:v>
              </c:pt>
              <c:pt idx="16">
                <c:v>59400</c:v>
              </c:pt>
              <c:pt idx="17">
                <c:v>66900</c:v>
              </c:pt>
              <c:pt idx="18">
                <c:v>74400</c:v>
              </c:pt>
              <c:pt idx="19">
                <c:v>82400</c:v>
              </c:pt>
              <c:pt idx="20">
                <c:v>91000</c:v>
              </c:pt>
              <c:pt idx="21">
                <c:v>100800</c:v>
              </c:pt>
              <c:pt idx="22">
                <c:v>110000</c:v>
              </c:pt>
              <c:pt idx="23">
                <c:v>123200</c:v>
              </c:pt>
              <c:pt idx="24">
                <c:v>131800</c:v>
              </c:pt>
              <c:pt idx="25">
                <c:v>143000</c:v>
              </c:pt>
              <c:pt idx="26">
                <c:v>155500</c:v>
              </c:pt>
              <c:pt idx="27">
                <c:v>168400</c:v>
              </c:pt>
              <c:pt idx="28">
                <c:v>183600</c:v>
              </c:pt>
              <c:pt idx="29">
                <c:v>202000</c:v>
              </c:pt>
              <c:pt idx="30">
                <c:v>212200</c:v>
              </c:pt>
              <c:pt idx="31">
                <c:v>228100</c:v>
              </c:pt>
              <c:pt idx="32">
                <c:v>246400</c:v>
              </c:pt>
              <c:pt idx="33">
                <c:v>266400</c:v>
              </c:pt>
              <c:pt idx="34">
                <c:v>281700</c:v>
              </c:pt>
              <c:pt idx="35">
                <c:v>301200</c:v>
              </c:pt>
              <c:pt idx="36">
                <c:v>330700</c:v>
              </c:pt>
              <c:pt idx="37">
                <c:v>343100</c:v>
              </c:pt>
              <c:pt idx="38">
                <c:v>374900</c:v>
              </c:pt>
              <c:pt idx="39">
                <c:v>391500</c:v>
              </c:pt>
              <c:pt idx="40">
                <c:v>411700</c:v>
              </c:pt>
              <c:pt idx="41">
                <c:v>437000</c:v>
              </c:pt>
              <c:pt idx="42">
                <c:v>468300</c:v>
              </c:pt>
              <c:pt idx="43">
                <c:v>492900</c:v>
              </c:pt>
              <c:pt idx="44">
                <c:v>517800</c:v>
              </c:pt>
              <c:pt idx="45">
                <c:v>550800</c:v>
              </c:pt>
              <c:pt idx="46">
                <c:v>576500</c:v>
              </c:pt>
              <c:pt idx="47">
                <c:v>606600</c:v>
              </c:pt>
              <c:pt idx="48">
                <c:v>645200</c:v>
              </c:pt>
              <c:pt idx="49">
                <c:v>673500</c:v>
              </c:pt>
              <c:pt idx="50">
                <c:v>706600</c:v>
              </c:pt>
              <c:pt idx="51">
                <c:v>742700</c:v>
              </c:pt>
              <c:pt idx="52">
                <c:v>779900</c:v>
              </c:pt>
              <c:pt idx="53">
                <c:v>823300</c:v>
              </c:pt>
              <c:pt idx="54">
                <c:v>856300</c:v>
              </c:pt>
              <c:pt idx="55">
                <c:v>898500</c:v>
              </c:pt>
              <c:pt idx="56">
                <c:v>938700</c:v>
              </c:pt>
              <c:pt idx="57">
                <c:v>985900</c:v>
              </c:pt>
              <c:pt idx="58">
                <c:v>1052100</c:v>
              </c:pt>
              <c:pt idx="59">
                <c:v>1076400</c:v>
              </c:pt>
              <c:pt idx="60">
                <c:v>1118800</c:v>
              </c:pt>
              <c:pt idx="61">
                <c:v>1173200</c:v>
              </c:pt>
              <c:pt idx="62">
                <c:v>1221600</c:v>
              </c:pt>
              <c:pt idx="63">
                <c:v>1266600</c:v>
              </c:pt>
              <c:pt idx="64">
                <c:v>1324200</c:v>
              </c:pt>
              <c:pt idx="65">
                <c:v>1374100</c:v>
              </c:pt>
              <c:pt idx="66">
                <c:v>1432700</c:v>
              </c:pt>
              <c:pt idx="67">
                <c:v>1491100</c:v>
              </c:pt>
              <c:pt idx="68">
                <c:v>1542900</c:v>
              </c:pt>
              <c:pt idx="69">
                <c:v>1602800</c:v>
              </c:pt>
              <c:pt idx="70">
                <c:v>1728300</c:v>
              </c:pt>
              <c:pt idx="71">
                <c:v>1734600</c:v>
              </c:pt>
              <c:pt idx="72">
                <c:v>1800000</c:v>
              </c:pt>
              <c:pt idx="73">
                <c:v>1856500</c:v>
              </c:pt>
              <c:pt idx="74">
                <c:v>1929900</c:v>
              </c:pt>
              <c:pt idx="75">
                <c:v>1998100</c:v>
              </c:pt>
              <c:pt idx="76">
                <c:v>2063600</c:v>
              </c:pt>
              <c:pt idx="77">
                <c:v>2136400</c:v>
              </c:pt>
              <c:pt idx="78">
                <c:v>2216300</c:v>
              </c:pt>
              <c:pt idx="79">
                <c:v>2285000</c:v>
              </c:pt>
              <c:pt idx="80">
                <c:v>2369900</c:v>
              </c:pt>
              <c:pt idx="81">
                <c:v>2441600</c:v>
              </c:pt>
              <c:pt idx="82">
                <c:v>2517900</c:v>
              </c:pt>
              <c:pt idx="83">
                <c:v>2610300</c:v>
              </c:pt>
              <c:pt idx="84">
                <c:v>2693700</c:v>
              </c:pt>
              <c:pt idx="85">
                <c:v>2776000</c:v>
              </c:pt>
              <c:pt idx="86">
                <c:v>2858300</c:v>
              </c:pt>
              <c:pt idx="87">
                <c:v>2949400</c:v>
              </c:pt>
              <c:pt idx="88">
                <c:v>3044100</c:v>
              </c:pt>
              <c:pt idx="89">
                <c:v>3150300</c:v>
              </c:pt>
              <c:pt idx="90">
                <c:v>3236700</c:v>
              </c:pt>
              <c:pt idx="91">
                <c:v>6482300</c:v>
              </c:pt>
              <c:pt idx="92">
                <c:v>38898300</c:v>
              </c:pt>
              <c:pt idx="93">
                <c:v>116948300</c:v>
              </c:pt>
              <c:pt idx="94">
                <c:v>258042000</c:v>
              </c:pt>
              <c:pt idx="95">
                <c:v>483391200</c:v>
              </c:pt>
              <c:pt idx="96">
                <c:v>812303800</c:v>
              </c:pt>
              <c:pt idx="97">
                <c:v>1266792800</c:v>
              </c:pt>
              <c:pt idx="98">
                <c:v>1867170700</c:v>
              </c:pt>
              <c:pt idx="99">
                <c:v>2719843900</c:v>
              </c:pt>
              <c:pt idx="100">
                <c:v>3729884000</c:v>
              </c:pt>
              <c:pt idx="101">
                <c:v>4975955400</c:v>
              </c:pt>
              <c:pt idx="102">
                <c:v>6179041300</c:v>
              </c:pt>
              <c:pt idx="103">
                <c:v>7697944600</c:v>
              </c:pt>
              <c:pt idx="104">
                <c:v>9884378900</c:v>
              </c:pt>
              <c:pt idx="105">
                <c:v>11990517500</c:v>
              </c:pt>
              <c:pt idx="106">
                <c:v>14385444200</c:v>
              </c:pt>
              <c:pt idx="107">
                <c:v>17979901000</c:v>
              </c:pt>
              <c:pt idx="108">
                <c:v>21389758900</c:v>
              </c:pt>
              <c:pt idx="109">
                <c:v>28244014700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970-4CB1-8A82-1130CC720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105024"/>
        <c:axId val="1218105440"/>
      </c:scatterChart>
      <c:valAx>
        <c:axId val="1218105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18105440"/>
        <c:crosses val="autoZero"/>
        <c:crossBetween val="midCat"/>
      </c:valAx>
      <c:valAx>
        <c:axId val="1218105440"/>
        <c:scaling>
          <c:orientation val="minMax"/>
          <c:max val="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1810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0</xdr:row>
      <xdr:rowOff>9525</xdr:rowOff>
    </xdr:from>
    <xdr:to>
      <xdr:col>15</xdr:col>
      <xdr:colOff>495300</xdr:colOff>
      <xdr:row>14</xdr:row>
      <xdr:rowOff>85725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C4E4E18-1499-4B54-A0AF-28E129817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200025</xdr:colOff>
      <xdr:row>14</xdr:row>
      <xdr:rowOff>104775</xdr:rowOff>
    </xdr:from>
    <xdr:to>
      <xdr:col>15</xdr:col>
      <xdr:colOff>504825</xdr:colOff>
      <xdr:row>28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88FE72F5-E2AB-4D87-AD09-7E367AED7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200025</xdr:colOff>
      <xdr:row>28</xdr:row>
      <xdr:rowOff>180975</xdr:rowOff>
    </xdr:from>
    <xdr:to>
      <xdr:col>15</xdr:col>
      <xdr:colOff>504825</xdr:colOff>
      <xdr:row>43</xdr:row>
      <xdr:rowOff>66675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B4A63C97-6AFD-48F4-8E8E-7002B44F8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266700</xdr:colOff>
      <xdr:row>48</xdr:row>
      <xdr:rowOff>9525</xdr:rowOff>
    </xdr:from>
    <xdr:to>
      <xdr:col>7</xdr:col>
      <xdr:colOff>571500</xdr:colOff>
      <xdr:row>62</xdr:row>
      <xdr:rowOff>85725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199051FC-5483-4814-8E81-D3338F15C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561975</xdr:colOff>
      <xdr:row>48</xdr:row>
      <xdr:rowOff>14288</xdr:rowOff>
    </xdr:from>
    <xdr:to>
      <xdr:col>15</xdr:col>
      <xdr:colOff>257175</xdr:colOff>
      <xdr:row>62</xdr:row>
      <xdr:rowOff>90488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D7C5570F-833E-49B9-8441-EF9F90801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266700</xdr:colOff>
      <xdr:row>62</xdr:row>
      <xdr:rowOff>85725</xdr:rowOff>
    </xdr:from>
    <xdr:to>
      <xdr:col>7</xdr:col>
      <xdr:colOff>571500</xdr:colOff>
      <xdr:row>76</xdr:row>
      <xdr:rowOff>161925</xdr:rowOff>
    </xdr:to>
    <xdr:graphicFrame macro="">
      <xdr:nvGraphicFramePr>
        <xdr:cNvPr id="10" name="Graf 9">
          <a:extLst>
            <a:ext uri="{FF2B5EF4-FFF2-40B4-BE49-F238E27FC236}">
              <a16:creationId xmlns:a16="http://schemas.microsoft.com/office/drawing/2014/main" id="{723F3EF9-A796-48BE-9248-BAC7D9179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581025</xdr:colOff>
      <xdr:row>62</xdr:row>
      <xdr:rowOff>90488</xdr:rowOff>
    </xdr:from>
    <xdr:to>
      <xdr:col>15</xdr:col>
      <xdr:colOff>276225</xdr:colOff>
      <xdr:row>76</xdr:row>
      <xdr:rowOff>166688</xdr:rowOff>
    </xdr:to>
    <xdr:graphicFrame macro="">
      <xdr:nvGraphicFramePr>
        <xdr:cNvPr id="11" name="Graf 10">
          <a:extLst>
            <a:ext uri="{FF2B5EF4-FFF2-40B4-BE49-F238E27FC236}">
              <a16:creationId xmlns:a16="http://schemas.microsoft.com/office/drawing/2014/main" id="{ED9D323A-DC79-4C2E-B09B-827418E6D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266700</xdr:colOff>
      <xdr:row>76</xdr:row>
      <xdr:rowOff>161925</xdr:rowOff>
    </xdr:from>
    <xdr:to>
      <xdr:col>7</xdr:col>
      <xdr:colOff>571500</xdr:colOff>
      <xdr:row>92</xdr:row>
      <xdr:rowOff>14287</xdr:rowOff>
    </xdr:to>
    <xdr:graphicFrame macro="">
      <xdr:nvGraphicFramePr>
        <xdr:cNvPr id="12" name="Graf 11">
          <a:extLst>
            <a:ext uri="{FF2B5EF4-FFF2-40B4-BE49-F238E27FC236}">
              <a16:creationId xmlns:a16="http://schemas.microsoft.com/office/drawing/2014/main" id="{4D37252A-635D-4853-912F-8F0071CD0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590550</xdr:colOff>
      <xdr:row>76</xdr:row>
      <xdr:rowOff>171450</xdr:rowOff>
    </xdr:from>
    <xdr:to>
      <xdr:col>15</xdr:col>
      <xdr:colOff>285750</xdr:colOff>
      <xdr:row>92</xdr:row>
      <xdr:rowOff>23812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52BBD5ED-23BE-40DE-BB03-CCDDF90CE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38100</xdr:colOff>
      <xdr:row>48</xdr:row>
      <xdr:rowOff>19050</xdr:rowOff>
    </xdr:from>
    <xdr:to>
      <xdr:col>23</xdr:col>
      <xdr:colOff>342900</xdr:colOff>
      <xdr:row>62</xdr:row>
      <xdr:rowOff>95250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0834A725-95B3-4367-B9FC-7EC1A0AFC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342900</xdr:colOff>
      <xdr:row>48</xdr:row>
      <xdr:rowOff>23813</xdr:rowOff>
    </xdr:from>
    <xdr:to>
      <xdr:col>31</xdr:col>
      <xdr:colOff>38100</xdr:colOff>
      <xdr:row>62</xdr:row>
      <xdr:rowOff>100013</xdr:rowOff>
    </xdr:to>
    <xdr:graphicFrame macro="">
      <xdr:nvGraphicFramePr>
        <xdr:cNvPr id="15" name="Graf 14">
          <a:extLst>
            <a:ext uri="{FF2B5EF4-FFF2-40B4-BE49-F238E27FC236}">
              <a16:creationId xmlns:a16="http://schemas.microsoft.com/office/drawing/2014/main" id="{FC36766C-B9D7-4717-AF41-44E6B9078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28575</xdr:colOff>
      <xdr:row>62</xdr:row>
      <xdr:rowOff>95250</xdr:rowOff>
    </xdr:from>
    <xdr:to>
      <xdr:col>23</xdr:col>
      <xdr:colOff>333375</xdr:colOff>
      <xdr:row>76</xdr:row>
      <xdr:rowOff>171450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85FBBFE9-4B3C-4EFF-993E-727F0ADD2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342900</xdr:colOff>
      <xdr:row>62</xdr:row>
      <xdr:rowOff>100013</xdr:rowOff>
    </xdr:from>
    <xdr:to>
      <xdr:col>31</xdr:col>
      <xdr:colOff>38100</xdr:colOff>
      <xdr:row>76</xdr:row>
      <xdr:rowOff>176213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8CFDADCE-33DD-4FAE-9DF2-6396B2399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19050</xdr:colOff>
      <xdr:row>77</xdr:row>
      <xdr:rowOff>0</xdr:rowOff>
    </xdr:from>
    <xdr:to>
      <xdr:col>23</xdr:col>
      <xdr:colOff>323850</xdr:colOff>
      <xdr:row>91</xdr:row>
      <xdr:rowOff>76200</xdr:rowOff>
    </xdr:to>
    <xdr:graphicFrame macro="">
      <xdr:nvGraphicFramePr>
        <xdr:cNvPr id="18" name="Graf 17">
          <a:extLst>
            <a:ext uri="{FF2B5EF4-FFF2-40B4-BE49-F238E27FC236}">
              <a16:creationId xmlns:a16="http://schemas.microsoft.com/office/drawing/2014/main" id="{6170FDC7-D0FA-451E-B701-834CF01985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323850</xdr:colOff>
      <xdr:row>77</xdr:row>
      <xdr:rowOff>4763</xdr:rowOff>
    </xdr:from>
    <xdr:to>
      <xdr:col>31</xdr:col>
      <xdr:colOff>19050</xdr:colOff>
      <xdr:row>91</xdr:row>
      <xdr:rowOff>80963</xdr:rowOff>
    </xdr:to>
    <xdr:graphicFrame macro="">
      <xdr:nvGraphicFramePr>
        <xdr:cNvPr id="19" name="Graf 18">
          <a:extLst>
            <a:ext uri="{FF2B5EF4-FFF2-40B4-BE49-F238E27FC236}">
              <a16:creationId xmlns:a16="http://schemas.microsoft.com/office/drawing/2014/main" id="{1AAFAF2A-08D7-4B17-BD40-0798C2FB6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381000</xdr:colOff>
      <xdr:row>0</xdr:row>
      <xdr:rowOff>0</xdr:rowOff>
    </xdr:from>
    <xdr:to>
      <xdr:col>8</xdr:col>
      <xdr:colOff>76200</xdr:colOff>
      <xdr:row>14</xdr:row>
      <xdr:rowOff>76200</xdr:rowOff>
    </xdr:to>
    <xdr:graphicFrame macro="">
      <xdr:nvGraphicFramePr>
        <xdr:cNvPr id="20" name="Graf 19">
          <a:extLst>
            <a:ext uri="{FF2B5EF4-FFF2-40B4-BE49-F238E27FC236}">
              <a16:creationId xmlns:a16="http://schemas.microsoft.com/office/drawing/2014/main" id="{FEA36BF0-BD33-439C-827E-40EC52688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352425</xdr:colOff>
      <xdr:row>14</xdr:row>
      <xdr:rowOff>114300</xdr:rowOff>
    </xdr:from>
    <xdr:to>
      <xdr:col>8</xdr:col>
      <xdr:colOff>47625</xdr:colOff>
      <xdr:row>29</xdr:row>
      <xdr:rowOff>0</xdr:rowOff>
    </xdr:to>
    <xdr:graphicFrame macro="">
      <xdr:nvGraphicFramePr>
        <xdr:cNvPr id="21" name="Graf 20">
          <a:extLst>
            <a:ext uri="{FF2B5EF4-FFF2-40B4-BE49-F238E27FC236}">
              <a16:creationId xmlns:a16="http://schemas.microsoft.com/office/drawing/2014/main" id="{8AD993D6-7B4E-4259-B47C-907239B5A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361950</xdr:colOff>
      <xdr:row>29</xdr:row>
      <xdr:rowOff>9525</xdr:rowOff>
    </xdr:from>
    <xdr:to>
      <xdr:col>8</xdr:col>
      <xdr:colOff>57150</xdr:colOff>
      <xdr:row>43</xdr:row>
      <xdr:rowOff>85725</xdr:rowOff>
    </xdr:to>
    <xdr:graphicFrame macro="">
      <xdr:nvGraphicFramePr>
        <xdr:cNvPr id="22" name="Graf 21">
          <a:extLst>
            <a:ext uri="{FF2B5EF4-FFF2-40B4-BE49-F238E27FC236}">
              <a16:creationId xmlns:a16="http://schemas.microsoft.com/office/drawing/2014/main" id="{2A821A00-1204-40BE-9DA5-795DE8C086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cet/RSmaticaSuvisla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maticaSuvislaA"/>
    </sheetNames>
    <sheetDataSet>
      <sheetData sheetId="0">
        <row r="1">
          <cell r="C1" t="str">
            <v>Súčet</v>
          </cell>
        </row>
        <row r="2">
          <cell r="A2">
            <v>10</v>
          </cell>
          <cell r="C2">
            <v>1000</v>
          </cell>
        </row>
        <row r="3">
          <cell r="A3">
            <v>11</v>
          </cell>
          <cell r="C3">
            <v>800</v>
          </cell>
        </row>
        <row r="4">
          <cell r="A4">
            <v>12</v>
          </cell>
          <cell r="C4">
            <v>900</v>
          </cell>
        </row>
        <row r="5">
          <cell r="A5">
            <v>13</v>
          </cell>
          <cell r="C5">
            <v>900</v>
          </cell>
        </row>
        <row r="6">
          <cell r="A6">
            <v>14</v>
          </cell>
          <cell r="C6">
            <v>1000</v>
          </cell>
        </row>
        <row r="7">
          <cell r="A7">
            <v>15</v>
          </cell>
          <cell r="C7">
            <v>1100</v>
          </cell>
        </row>
        <row r="8">
          <cell r="A8">
            <v>16</v>
          </cell>
          <cell r="C8">
            <v>1200</v>
          </cell>
        </row>
        <row r="9">
          <cell r="A9">
            <v>17</v>
          </cell>
          <cell r="C9">
            <v>1300</v>
          </cell>
        </row>
        <row r="10">
          <cell r="A10">
            <v>18</v>
          </cell>
          <cell r="C10">
            <v>1400</v>
          </cell>
        </row>
        <row r="11">
          <cell r="A11">
            <v>19</v>
          </cell>
          <cell r="C11">
            <v>1500</v>
          </cell>
        </row>
        <row r="12">
          <cell r="A12">
            <v>20</v>
          </cell>
          <cell r="C12">
            <v>1800</v>
          </cell>
        </row>
        <row r="13">
          <cell r="A13">
            <v>21</v>
          </cell>
          <cell r="C13">
            <v>1900</v>
          </cell>
        </row>
        <row r="14">
          <cell r="A14">
            <v>22</v>
          </cell>
          <cell r="C14">
            <v>4600</v>
          </cell>
        </row>
        <row r="15">
          <cell r="A15">
            <v>23</v>
          </cell>
          <cell r="C15">
            <v>2200</v>
          </cell>
        </row>
        <row r="16">
          <cell r="A16">
            <v>24</v>
          </cell>
          <cell r="C16">
            <v>2400</v>
          </cell>
        </row>
        <row r="17">
          <cell r="A17">
            <v>25</v>
          </cell>
          <cell r="C17">
            <v>2600</v>
          </cell>
        </row>
        <row r="18">
          <cell r="A18">
            <v>26</v>
          </cell>
          <cell r="C18">
            <v>2800</v>
          </cell>
        </row>
        <row r="19">
          <cell r="A19">
            <v>27</v>
          </cell>
          <cell r="C19">
            <v>2900</v>
          </cell>
        </row>
        <row r="20">
          <cell r="A20">
            <v>28</v>
          </cell>
          <cell r="C20">
            <v>3100</v>
          </cell>
        </row>
        <row r="21">
          <cell r="A21">
            <v>29</v>
          </cell>
          <cell r="C21">
            <v>3400</v>
          </cell>
        </row>
        <row r="22">
          <cell r="A22">
            <v>30</v>
          </cell>
          <cell r="C22">
            <v>3500</v>
          </cell>
        </row>
        <row r="23">
          <cell r="A23">
            <v>31</v>
          </cell>
          <cell r="C23">
            <v>3800</v>
          </cell>
        </row>
        <row r="24">
          <cell r="A24">
            <v>32</v>
          </cell>
          <cell r="C24">
            <v>5800</v>
          </cell>
        </row>
        <row r="25">
          <cell r="A25">
            <v>33</v>
          </cell>
          <cell r="C25">
            <v>4200</v>
          </cell>
        </row>
        <row r="26">
          <cell r="A26">
            <v>34</v>
          </cell>
          <cell r="C26">
            <v>4600</v>
          </cell>
        </row>
        <row r="27">
          <cell r="A27">
            <v>35</v>
          </cell>
          <cell r="C27">
            <v>4800</v>
          </cell>
        </row>
        <row r="28">
          <cell r="A28">
            <v>36</v>
          </cell>
          <cell r="C28">
            <v>5000</v>
          </cell>
        </row>
        <row r="29">
          <cell r="A29">
            <v>37</v>
          </cell>
          <cell r="C29">
            <v>5900</v>
          </cell>
        </row>
        <row r="30">
          <cell r="A30">
            <v>38</v>
          </cell>
          <cell r="C30">
            <v>5700</v>
          </cell>
        </row>
        <row r="31">
          <cell r="A31">
            <v>39</v>
          </cell>
          <cell r="C31">
            <v>9300</v>
          </cell>
        </row>
        <row r="32">
          <cell r="A32">
            <v>40</v>
          </cell>
          <cell r="C32">
            <v>7400</v>
          </cell>
        </row>
        <row r="33">
          <cell r="A33">
            <v>41</v>
          </cell>
          <cell r="C33">
            <v>6500</v>
          </cell>
        </row>
        <row r="34">
          <cell r="A34">
            <v>42</v>
          </cell>
          <cell r="C34">
            <v>6800</v>
          </cell>
        </row>
        <row r="35">
          <cell r="A35">
            <v>43</v>
          </cell>
          <cell r="C35">
            <v>10100</v>
          </cell>
        </row>
        <row r="36">
          <cell r="A36">
            <v>44</v>
          </cell>
          <cell r="C36">
            <v>7300</v>
          </cell>
        </row>
        <row r="37">
          <cell r="A37">
            <v>45</v>
          </cell>
          <cell r="C37">
            <v>8500</v>
          </cell>
        </row>
        <row r="38">
          <cell r="A38">
            <v>46</v>
          </cell>
          <cell r="C38">
            <v>8000</v>
          </cell>
        </row>
        <row r="39">
          <cell r="A39">
            <v>47</v>
          </cell>
          <cell r="C39">
            <v>8200</v>
          </cell>
        </row>
        <row r="40">
          <cell r="A40">
            <v>48</v>
          </cell>
          <cell r="C40">
            <v>8700</v>
          </cell>
        </row>
        <row r="41">
          <cell r="A41">
            <v>49</v>
          </cell>
          <cell r="C41">
            <v>9000</v>
          </cell>
        </row>
        <row r="42">
          <cell r="A42">
            <v>50</v>
          </cell>
          <cell r="C42">
            <v>10100</v>
          </cell>
        </row>
        <row r="43">
          <cell r="A43">
            <v>51</v>
          </cell>
          <cell r="C43">
            <v>9800</v>
          </cell>
        </row>
        <row r="44">
          <cell r="A44">
            <v>52</v>
          </cell>
          <cell r="C44">
            <v>15400</v>
          </cell>
        </row>
        <row r="45">
          <cell r="A45">
            <v>53</v>
          </cell>
          <cell r="C45">
            <v>10400</v>
          </cell>
        </row>
        <row r="46">
          <cell r="A46">
            <v>54</v>
          </cell>
          <cell r="C46">
            <v>10800</v>
          </cell>
        </row>
        <row r="47">
          <cell r="A47">
            <v>55</v>
          </cell>
          <cell r="C47">
            <v>11900</v>
          </cell>
        </row>
        <row r="48">
          <cell r="A48">
            <v>56</v>
          </cell>
          <cell r="C48">
            <v>14300</v>
          </cell>
        </row>
        <row r="49">
          <cell r="A49">
            <v>57</v>
          </cell>
          <cell r="C49">
            <v>12000</v>
          </cell>
        </row>
        <row r="50">
          <cell r="A50">
            <v>58</v>
          </cell>
          <cell r="C50">
            <v>12800</v>
          </cell>
        </row>
        <row r="51">
          <cell r="A51">
            <v>59</v>
          </cell>
          <cell r="C51">
            <v>12800</v>
          </cell>
        </row>
        <row r="52">
          <cell r="A52">
            <v>60</v>
          </cell>
          <cell r="C52">
            <v>16200</v>
          </cell>
        </row>
        <row r="53">
          <cell r="A53">
            <v>61</v>
          </cell>
          <cell r="C53">
            <v>13600</v>
          </cell>
        </row>
        <row r="54">
          <cell r="A54">
            <v>62</v>
          </cell>
          <cell r="C54">
            <v>14200</v>
          </cell>
        </row>
        <row r="55">
          <cell r="A55">
            <v>63</v>
          </cell>
          <cell r="C55">
            <v>14500</v>
          </cell>
        </row>
        <row r="56">
          <cell r="A56">
            <v>64</v>
          </cell>
          <cell r="C56">
            <v>15800</v>
          </cell>
        </row>
        <row r="57">
          <cell r="A57">
            <v>65</v>
          </cell>
          <cell r="C57">
            <v>15600</v>
          </cell>
        </row>
        <row r="58">
          <cell r="A58">
            <v>66</v>
          </cell>
          <cell r="C58">
            <v>15900</v>
          </cell>
        </row>
        <row r="59">
          <cell r="A59">
            <v>67</v>
          </cell>
          <cell r="C59">
            <v>16400</v>
          </cell>
        </row>
        <row r="60">
          <cell r="A60">
            <v>68</v>
          </cell>
          <cell r="C60">
            <v>17600</v>
          </cell>
        </row>
        <row r="61">
          <cell r="A61">
            <v>69</v>
          </cell>
          <cell r="C61">
            <v>22500</v>
          </cell>
        </row>
        <row r="62">
          <cell r="A62">
            <v>70</v>
          </cell>
          <cell r="C62">
            <v>17800</v>
          </cell>
        </row>
        <row r="63">
          <cell r="A63">
            <v>71</v>
          </cell>
          <cell r="C63">
            <v>18400</v>
          </cell>
        </row>
        <row r="64">
          <cell r="A64">
            <v>72</v>
          </cell>
          <cell r="C64">
            <v>20000</v>
          </cell>
        </row>
        <row r="65">
          <cell r="A65">
            <v>73</v>
          </cell>
          <cell r="C65">
            <v>23900</v>
          </cell>
        </row>
        <row r="66">
          <cell r="A66">
            <v>74</v>
          </cell>
          <cell r="C66">
            <v>19800</v>
          </cell>
        </row>
        <row r="67">
          <cell r="A67">
            <v>75</v>
          </cell>
          <cell r="C67">
            <v>21400</v>
          </cell>
        </row>
        <row r="68">
          <cell r="A68">
            <v>76</v>
          </cell>
          <cell r="C68">
            <v>21000</v>
          </cell>
        </row>
        <row r="69">
          <cell r="A69">
            <v>77</v>
          </cell>
          <cell r="C69">
            <v>25800</v>
          </cell>
        </row>
        <row r="70">
          <cell r="A70">
            <v>78</v>
          </cell>
          <cell r="C70">
            <v>23900</v>
          </cell>
        </row>
        <row r="71">
          <cell r="A71">
            <v>79</v>
          </cell>
          <cell r="C71">
            <v>22600</v>
          </cell>
        </row>
        <row r="72">
          <cell r="A72">
            <v>80</v>
          </cell>
          <cell r="C72">
            <v>23200</v>
          </cell>
        </row>
        <row r="73">
          <cell r="A73">
            <v>81</v>
          </cell>
          <cell r="C73">
            <v>23700</v>
          </cell>
        </row>
        <row r="74">
          <cell r="A74">
            <v>82</v>
          </cell>
          <cell r="C74">
            <v>25500</v>
          </cell>
        </row>
        <row r="75">
          <cell r="A75">
            <v>83</v>
          </cell>
          <cell r="C75">
            <v>24800</v>
          </cell>
        </row>
        <row r="76">
          <cell r="A76">
            <v>84</v>
          </cell>
          <cell r="C76">
            <v>25500</v>
          </cell>
        </row>
        <row r="77">
          <cell r="A77">
            <v>85</v>
          </cell>
          <cell r="C77">
            <v>27000</v>
          </cell>
        </row>
        <row r="78">
          <cell r="A78">
            <v>86</v>
          </cell>
          <cell r="C78">
            <v>26600</v>
          </cell>
        </row>
        <row r="79">
          <cell r="A79">
            <v>87</v>
          </cell>
          <cell r="C79">
            <v>27300</v>
          </cell>
        </row>
        <row r="80">
          <cell r="A80">
            <v>88</v>
          </cell>
          <cell r="C80">
            <v>28900</v>
          </cell>
        </row>
        <row r="81">
          <cell r="A81">
            <v>89</v>
          </cell>
          <cell r="C81">
            <v>28500</v>
          </cell>
        </row>
        <row r="82">
          <cell r="A82">
            <v>90</v>
          </cell>
          <cell r="C82">
            <v>29300</v>
          </cell>
        </row>
        <row r="83">
          <cell r="A83">
            <v>91</v>
          </cell>
          <cell r="C83">
            <v>31200</v>
          </cell>
        </row>
        <row r="84">
          <cell r="A84">
            <v>92</v>
          </cell>
          <cell r="C84">
            <v>30400</v>
          </cell>
        </row>
        <row r="85">
          <cell r="A85">
            <v>93</v>
          </cell>
          <cell r="C85">
            <v>32100</v>
          </cell>
        </row>
        <row r="86">
          <cell r="A86">
            <v>94</v>
          </cell>
          <cell r="C86">
            <v>31800</v>
          </cell>
        </row>
        <row r="87">
          <cell r="A87">
            <v>95</v>
          </cell>
          <cell r="C87">
            <v>32400</v>
          </cell>
        </row>
        <row r="88">
          <cell r="A88">
            <v>96</v>
          </cell>
          <cell r="C88">
            <v>34200</v>
          </cell>
        </row>
        <row r="89">
          <cell r="A89">
            <v>97</v>
          </cell>
          <cell r="C89">
            <v>33700</v>
          </cell>
        </row>
        <row r="90">
          <cell r="A90">
            <v>98</v>
          </cell>
          <cell r="C90">
            <v>34300</v>
          </cell>
        </row>
        <row r="91">
          <cell r="A91">
            <v>99</v>
          </cell>
          <cell r="C91">
            <v>45400</v>
          </cell>
        </row>
        <row r="92">
          <cell r="A92">
            <v>100</v>
          </cell>
          <cell r="C92">
            <v>35800</v>
          </cell>
        </row>
        <row r="93">
          <cell r="A93">
            <v>101</v>
          </cell>
          <cell r="C93">
            <v>44400</v>
          </cell>
        </row>
        <row r="94">
          <cell r="A94">
            <v>102</v>
          </cell>
          <cell r="C94">
            <v>37300</v>
          </cell>
        </row>
        <row r="95">
          <cell r="A95">
            <v>103</v>
          </cell>
          <cell r="C95">
            <v>38000</v>
          </cell>
        </row>
        <row r="96">
          <cell r="A96">
            <v>104</v>
          </cell>
          <cell r="C96">
            <v>40100</v>
          </cell>
        </row>
        <row r="97">
          <cell r="A97">
            <v>105</v>
          </cell>
          <cell r="C97">
            <v>39900</v>
          </cell>
        </row>
        <row r="98">
          <cell r="A98">
            <v>106</v>
          </cell>
          <cell r="C98">
            <v>41200</v>
          </cell>
        </row>
        <row r="99">
          <cell r="A99">
            <v>107</v>
          </cell>
          <cell r="C99">
            <v>40900</v>
          </cell>
        </row>
        <row r="100">
          <cell r="A100">
            <v>108</v>
          </cell>
          <cell r="C100">
            <v>41600</v>
          </cell>
        </row>
        <row r="101">
          <cell r="A101">
            <v>109</v>
          </cell>
          <cell r="C101">
            <v>43700</v>
          </cell>
        </row>
        <row r="102">
          <cell r="A102">
            <v>110</v>
          </cell>
          <cell r="C102">
            <v>43200</v>
          </cell>
        </row>
        <row r="103">
          <cell r="A103">
            <v>111</v>
          </cell>
          <cell r="C103">
            <v>45300</v>
          </cell>
        </row>
        <row r="104">
          <cell r="A104">
            <v>112</v>
          </cell>
          <cell r="C104">
            <v>44800</v>
          </cell>
        </row>
        <row r="105">
          <cell r="A105">
            <v>113</v>
          </cell>
          <cell r="C105">
            <v>46600</v>
          </cell>
        </row>
        <row r="106">
          <cell r="A106">
            <v>114</v>
          </cell>
          <cell r="C106">
            <v>46600</v>
          </cell>
        </row>
        <row r="107">
          <cell r="A107">
            <v>115</v>
          </cell>
          <cell r="C107">
            <v>47200</v>
          </cell>
        </row>
        <row r="108">
          <cell r="A108">
            <v>116</v>
          </cell>
          <cell r="C108">
            <v>62600</v>
          </cell>
        </row>
        <row r="109">
          <cell r="A109">
            <v>117</v>
          </cell>
          <cell r="C109">
            <v>54900</v>
          </cell>
        </row>
        <row r="110">
          <cell r="A110">
            <v>118</v>
          </cell>
          <cell r="C110">
            <v>50900</v>
          </cell>
        </row>
        <row r="111">
          <cell r="A111">
            <v>119</v>
          </cell>
          <cell r="C111">
            <v>50500</v>
          </cell>
        </row>
        <row r="112">
          <cell r="A112">
            <v>120</v>
          </cell>
          <cell r="C112">
            <v>52300</v>
          </cell>
        </row>
        <row r="113">
          <cell r="A113">
            <v>121</v>
          </cell>
          <cell r="C113">
            <v>52200</v>
          </cell>
        </row>
        <row r="114">
          <cell r="A114">
            <v>122</v>
          </cell>
          <cell r="C114">
            <v>54000</v>
          </cell>
        </row>
        <row r="115">
          <cell r="A115">
            <v>123</v>
          </cell>
          <cell r="C115">
            <v>53800</v>
          </cell>
        </row>
        <row r="116">
          <cell r="A116">
            <v>124</v>
          </cell>
          <cell r="C116">
            <v>55800</v>
          </cell>
        </row>
        <row r="117">
          <cell r="A117">
            <v>125</v>
          </cell>
          <cell r="C117">
            <v>55900</v>
          </cell>
        </row>
        <row r="118">
          <cell r="A118">
            <v>126</v>
          </cell>
          <cell r="C118">
            <v>57600</v>
          </cell>
        </row>
        <row r="119">
          <cell r="A119">
            <v>127</v>
          </cell>
          <cell r="C119">
            <v>57400</v>
          </cell>
        </row>
        <row r="120">
          <cell r="A120">
            <v>128</v>
          </cell>
          <cell r="C120">
            <v>59400</v>
          </cell>
        </row>
        <row r="121">
          <cell r="A121">
            <v>129</v>
          </cell>
          <cell r="C121">
            <v>60500</v>
          </cell>
        </row>
        <row r="122">
          <cell r="A122">
            <v>130</v>
          </cell>
          <cell r="C122">
            <v>61400</v>
          </cell>
        </row>
        <row r="123">
          <cell r="A123">
            <v>131</v>
          </cell>
          <cell r="C123">
            <v>60900</v>
          </cell>
        </row>
        <row r="124">
          <cell r="A124">
            <v>132</v>
          </cell>
          <cell r="C124">
            <v>63100</v>
          </cell>
        </row>
        <row r="125">
          <cell r="A125">
            <v>133</v>
          </cell>
          <cell r="C125">
            <v>78200</v>
          </cell>
        </row>
        <row r="126">
          <cell r="A126">
            <v>134</v>
          </cell>
          <cell r="C126">
            <v>64600</v>
          </cell>
        </row>
        <row r="127">
          <cell r="A127">
            <v>135</v>
          </cell>
          <cell r="C127">
            <v>64600</v>
          </cell>
        </row>
        <row r="128">
          <cell r="A128">
            <v>136</v>
          </cell>
          <cell r="C128">
            <v>66400</v>
          </cell>
        </row>
        <row r="129">
          <cell r="A129">
            <v>137</v>
          </cell>
          <cell r="C129">
            <v>66800</v>
          </cell>
        </row>
        <row r="130">
          <cell r="A130">
            <v>138</v>
          </cell>
          <cell r="C130">
            <v>68500</v>
          </cell>
        </row>
        <row r="131">
          <cell r="A131">
            <v>139</v>
          </cell>
          <cell r="C131">
            <v>68600</v>
          </cell>
        </row>
        <row r="132">
          <cell r="A132">
            <v>140</v>
          </cell>
          <cell r="C132">
            <v>76100</v>
          </cell>
        </row>
        <row r="133">
          <cell r="A133">
            <v>141</v>
          </cell>
          <cell r="C133">
            <v>70500</v>
          </cell>
        </row>
        <row r="134">
          <cell r="A134">
            <v>142</v>
          </cell>
          <cell r="C134">
            <v>72500</v>
          </cell>
        </row>
        <row r="135">
          <cell r="A135">
            <v>143</v>
          </cell>
          <cell r="C135">
            <v>72700</v>
          </cell>
        </row>
        <row r="136">
          <cell r="A136">
            <v>144</v>
          </cell>
          <cell r="C136">
            <v>73600</v>
          </cell>
        </row>
        <row r="137">
          <cell r="A137">
            <v>145</v>
          </cell>
          <cell r="C137">
            <v>78000</v>
          </cell>
        </row>
        <row r="138">
          <cell r="A138">
            <v>146</v>
          </cell>
          <cell r="C138">
            <v>75600</v>
          </cell>
        </row>
        <row r="139">
          <cell r="A139">
            <v>147</v>
          </cell>
          <cell r="C139">
            <v>78000</v>
          </cell>
        </row>
        <row r="140">
          <cell r="A140">
            <v>148</v>
          </cell>
          <cell r="C140">
            <v>77700</v>
          </cell>
        </row>
        <row r="141">
          <cell r="A141">
            <v>149</v>
          </cell>
          <cell r="C141">
            <v>80300</v>
          </cell>
        </row>
        <row r="142">
          <cell r="A142">
            <v>150</v>
          </cell>
          <cell r="C142">
            <v>102700</v>
          </cell>
        </row>
        <row r="143">
          <cell r="A143">
            <v>151</v>
          </cell>
          <cell r="C143">
            <v>81100</v>
          </cell>
        </row>
        <row r="144">
          <cell r="A144">
            <v>152</v>
          </cell>
          <cell r="C144">
            <v>82700</v>
          </cell>
        </row>
        <row r="145">
          <cell r="A145">
            <v>153</v>
          </cell>
          <cell r="C145">
            <v>82900</v>
          </cell>
        </row>
        <row r="146">
          <cell r="A146">
            <v>154</v>
          </cell>
          <cell r="C146">
            <v>84900</v>
          </cell>
        </row>
        <row r="147">
          <cell r="A147">
            <v>155</v>
          </cell>
          <cell r="C147">
            <v>85900</v>
          </cell>
        </row>
        <row r="148">
          <cell r="A148">
            <v>156</v>
          </cell>
          <cell r="C148">
            <v>86200</v>
          </cell>
        </row>
        <row r="149">
          <cell r="A149">
            <v>157</v>
          </cell>
          <cell r="C149">
            <v>89400</v>
          </cell>
        </row>
        <row r="150">
          <cell r="A150">
            <v>158</v>
          </cell>
          <cell r="C150">
            <v>88400</v>
          </cell>
        </row>
        <row r="151">
          <cell r="A151">
            <v>159</v>
          </cell>
          <cell r="C151">
            <v>90300</v>
          </cell>
        </row>
        <row r="152">
          <cell r="A152">
            <v>160</v>
          </cell>
          <cell r="C152">
            <v>91400</v>
          </cell>
        </row>
        <row r="153">
          <cell r="A153">
            <v>161</v>
          </cell>
          <cell r="C153">
            <v>91800</v>
          </cell>
        </row>
        <row r="154">
          <cell r="A154">
            <v>162</v>
          </cell>
          <cell r="C154">
            <v>93700</v>
          </cell>
        </row>
        <row r="155">
          <cell r="A155">
            <v>163</v>
          </cell>
          <cell r="C155">
            <v>95200</v>
          </cell>
        </row>
        <row r="156">
          <cell r="A156">
            <v>164</v>
          </cell>
          <cell r="C156">
            <v>95300</v>
          </cell>
        </row>
        <row r="157">
          <cell r="A157">
            <v>165</v>
          </cell>
          <cell r="C157">
            <v>105800</v>
          </cell>
        </row>
        <row r="158">
          <cell r="A158">
            <v>166</v>
          </cell>
          <cell r="C158">
            <v>97500</v>
          </cell>
        </row>
        <row r="159">
          <cell r="A159">
            <v>167</v>
          </cell>
          <cell r="C159">
            <v>127600</v>
          </cell>
        </row>
        <row r="160">
          <cell r="A160">
            <v>168</v>
          </cell>
          <cell r="C160">
            <v>101300</v>
          </cell>
        </row>
        <row r="161">
          <cell r="A161">
            <v>169</v>
          </cell>
          <cell r="C161">
            <v>101000</v>
          </cell>
        </row>
        <row r="162">
          <cell r="A162">
            <v>170</v>
          </cell>
          <cell r="C162">
            <v>103200</v>
          </cell>
        </row>
        <row r="163">
          <cell r="A163">
            <v>171</v>
          </cell>
          <cell r="C163">
            <v>104900</v>
          </cell>
        </row>
        <row r="164">
          <cell r="A164">
            <v>172</v>
          </cell>
          <cell r="C164">
            <v>109700</v>
          </cell>
        </row>
        <row r="165">
          <cell r="A165">
            <v>173</v>
          </cell>
          <cell r="C165">
            <v>106900</v>
          </cell>
        </row>
        <row r="166">
          <cell r="A166">
            <v>174</v>
          </cell>
          <cell r="C166">
            <v>108400</v>
          </cell>
        </row>
        <row r="167">
          <cell r="A167">
            <v>175</v>
          </cell>
          <cell r="C167">
            <v>108300</v>
          </cell>
        </row>
        <row r="168">
          <cell r="A168">
            <v>176</v>
          </cell>
          <cell r="C168">
            <v>110700</v>
          </cell>
        </row>
        <row r="169">
          <cell r="A169">
            <v>177</v>
          </cell>
          <cell r="C169">
            <v>110700</v>
          </cell>
        </row>
        <row r="170">
          <cell r="A170">
            <v>178</v>
          </cell>
          <cell r="C170">
            <v>116100</v>
          </cell>
        </row>
        <row r="171">
          <cell r="A171">
            <v>179</v>
          </cell>
          <cell r="C171">
            <v>113700</v>
          </cell>
        </row>
        <row r="172">
          <cell r="A172">
            <v>180</v>
          </cell>
          <cell r="C172">
            <v>115200</v>
          </cell>
        </row>
        <row r="173">
          <cell r="A173">
            <v>181</v>
          </cell>
          <cell r="C173">
            <v>116500</v>
          </cell>
        </row>
        <row r="174">
          <cell r="A174">
            <v>182</v>
          </cell>
          <cell r="C174">
            <v>117100</v>
          </cell>
        </row>
        <row r="175">
          <cell r="A175">
            <v>183</v>
          </cell>
          <cell r="C175">
            <v>119200</v>
          </cell>
        </row>
        <row r="176">
          <cell r="A176">
            <v>184</v>
          </cell>
          <cell r="C176">
            <v>154000</v>
          </cell>
        </row>
        <row r="177">
          <cell r="A177">
            <v>185</v>
          </cell>
          <cell r="C177">
            <v>120800</v>
          </cell>
        </row>
        <row r="178">
          <cell r="A178">
            <v>186</v>
          </cell>
          <cell r="C178">
            <v>123100</v>
          </cell>
        </row>
        <row r="179">
          <cell r="A179">
            <v>187</v>
          </cell>
          <cell r="C179">
            <v>124300</v>
          </cell>
        </row>
        <row r="180">
          <cell r="A180">
            <v>188</v>
          </cell>
          <cell r="C180">
            <v>125600</v>
          </cell>
        </row>
        <row r="181">
          <cell r="A181">
            <v>189</v>
          </cell>
          <cell r="C181">
            <v>126100</v>
          </cell>
        </row>
        <row r="182">
          <cell r="A182">
            <v>190</v>
          </cell>
          <cell r="C182">
            <v>129100</v>
          </cell>
        </row>
        <row r="183">
          <cell r="A183">
            <v>191</v>
          </cell>
          <cell r="C183">
            <v>130500</v>
          </cell>
        </row>
        <row r="184">
          <cell r="A184">
            <v>192</v>
          </cell>
          <cell r="C184">
            <v>131700</v>
          </cell>
        </row>
        <row r="185">
          <cell r="A185">
            <v>193</v>
          </cell>
          <cell r="C185">
            <v>131600</v>
          </cell>
        </row>
        <row r="186">
          <cell r="A186">
            <v>194</v>
          </cell>
          <cell r="C186">
            <v>134000</v>
          </cell>
        </row>
        <row r="187">
          <cell r="A187">
            <v>195</v>
          </cell>
          <cell r="C187">
            <v>135900</v>
          </cell>
        </row>
        <row r="188">
          <cell r="A188">
            <v>196</v>
          </cell>
          <cell r="C188">
            <v>136500</v>
          </cell>
        </row>
        <row r="189">
          <cell r="A189">
            <v>197</v>
          </cell>
          <cell r="C189">
            <v>137400</v>
          </cell>
        </row>
        <row r="190">
          <cell r="A190">
            <v>198</v>
          </cell>
          <cell r="C190">
            <v>139500</v>
          </cell>
        </row>
        <row r="191">
          <cell r="A191">
            <v>199</v>
          </cell>
          <cell r="C191">
            <v>141000</v>
          </cell>
        </row>
        <row r="192">
          <cell r="A192">
            <v>200</v>
          </cell>
          <cell r="C192">
            <v>142500</v>
          </cell>
        </row>
        <row r="193">
          <cell r="A193">
            <v>201</v>
          </cell>
          <cell r="C193">
            <v>181000</v>
          </cell>
        </row>
        <row r="194">
          <cell r="A194">
            <v>202</v>
          </cell>
          <cell r="C194">
            <v>147900</v>
          </cell>
        </row>
        <row r="195">
          <cell r="A195">
            <v>203</v>
          </cell>
          <cell r="C195">
            <v>147600</v>
          </cell>
        </row>
        <row r="196">
          <cell r="A196">
            <v>204</v>
          </cell>
          <cell r="C196">
            <v>148000</v>
          </cell>
        </row>
        <row r="197">
          <cell r="A197">
            <v>205</v>
          </cell>
          <cell r="C197">
            <v>150700</v>
          </cell>
        </row>
        <row r="198">
          <cell r="A198">
            <v>206</v>
          </cell>
          <cell r="C198">
            <v>150900</v>
          </cell>
        </row>
        <row r="199">
          <cell r="A199">
            <v>207</v>
          </cell>
          <cell r="C199">
            <v>151200</v>
          </cell>
        </row>
        <row r="200">
          <cell r="A200">
            <v>208</v>
          </cell>
          <cell r="C200">
            <v>153800</v>
          </cell>
        </row>
        <row r="201">
          <cell r="A201">
            <v>209</v>
          </cell>
          <cell r="C201">
            <v>158100</v>
          </cell>
        </row>
        <row r="202">
          <cell r="A202">
            <v>210</v>
          </cell>
          <cell r="C202">
            <v>156600</v>
          </cell>
        </row>
        <row r="203">
          <cell r="A203">
            <v>211</v>
          </cell>
          <cell r="C203">
            <v>157700</v>
          </cell>
        </row>
        <row r="204">
          <cell r="A204">
            <v>212</v>
          </cell>
          <cell r="C204">
            <v>158500</v>
          </cell>
        </row>
        <row r="205">
          <cell r="A205">
            <v>213</v>
          </cell>
          <cell r="C205">
            <v>161000</v>
          </cell>
        </row>
        <row r="206">
          <cell r="A206">
            <v>214</v>
          </cell>
          <cell r="C206">
            <v>168500</v>
          </cell>
        </row>
        <row r="207">
          <cell r="A207">
            <v>215</v>
          </cell>
          <cell r="C207">
            <v>163800</v>
          </cell>
        </row>
        <row r="208">
          <cell r="A208">
            <v>216</v>
          </cell>
          <cell r="C208">
            <v>165500</v>
          </cell>
        </row>
        <row r="209">
          <cell r="A209">
            <v>217</v>
          </cell>
          <cell r="C209">
            <v>166000</v>
          </cell>
        </row>
        <row r="210">
          <cell r="A210">
            <v>218</v>
          </cell>
          <cell r="C210">
            <v>227200</v>
          </cell>
        </row>
        <row r="211">
          <cell r="A211">
            <v>219</v>
          </cell>
          <cell r="C211">
            <v>184800</v>
          </cell>
        </row>
        <row r="212">
          <cell r="A212">
            <v>220</v>
          </cell>
          <cell r="C212">
            <v>171700</v>
          </cell>
        </row>
        <row r="213">
          <cell r="A213">
            <v>221</v>
          </cell>
          <cell r="C213">
            <v>172900</v>
          </cell>
        </row>
        <row r="214">
          <cell r="A214">
            <v>222</v>
          </cell>
          <cell r="C214">
            <v>186900</v>
          </cell>
        </row>
        <row r="215">
          <cell r="A215">
            <v>223</v>
          </cell>
          <cell r="C215">
            <v>185300</v>
          </cell>
        </row>
        <row r="216">
          <cell r="A216">
            <v>224</v>
          </cell>
          <cell r="C216">
            <v>178000</v>
          </cell>
        </row>
        <row r="217">
          <cell r="A217">
            <v>225</v>
          </cell>
          <cell r="C217">
            <v>178500</v>
          </cell>
        </row>
        <row r="218">
          <cell r="A218">
            <v>226</v>
          </cell>
          <cell r="C218">
            <v>187500</v>
          </cell>
        </row>
        <row r="219">
          <cell r="A219">
            <v>227</v>
          </cell>
          <cell r="C219">
            <v>182500</v>
          </cell>
        </row>
        <row r="220">
          <cell r="A220">
            <v>228</v>
          </cell>
          <cell r="C220">
            <v>184300</v>
          </cell>
        </row>
        <row r="221">
          <cell r="A221">
            <v>229</v>
          </cell>
          <cell r="C221">
            <v>185700</v>
          </cell>
        </row>
        <row r="222">
          <cell r="A222">
            <v>230</v>
          </cell>
          <cell r="C222">
            <v>188300</v>
          </cell>
        </row>
        <row r="223">
          <cell r="A223">
            <v>231</v>
          </cell>
          <cell r="C223">
            <v>189000</v>
          </cell>
        </row>
        <row r="224">
          <cell r="A224">
            <v>232</v>
          </cell>
          <cell r="C224">
            <v>190700</v>
          </cell>
        </row>
        <row r="225">
          <cell r="A225">
            <v>233</v>
          </cell>
          <cell r="C225">
            <v>192800</v>
          </cell>
        </row>
        <row r="226">
          <cell r="A226">
            <v>234</v>
          </cell>
          <cell r="C226">
            <v>198900</v>
          </cell>
        </row>
        <row r="227">
          <cell r="A227">
            <v>235</v>
          </cell>
          <cell r="C227">
            <v>239700</v>
          </cell>
        </row>
        <row r="228">
          <cell r="A228">
            <v>236</v>
          </cell>
          <cell r="C228">
            <v>197300</v>
          </cell>
        </row>
        <row r="229">
          <cell r="A229">
            <v>237</v>
          </cell>
          <cell r="C229">
            <v>207900</v>
          </cell>
        </row>
        <row r="230">
          <cell r="A230">
            <v>238</v>
          </cell>
          <cell r="C230">
            <v>200400</v>
          </cell>
        </row>
        <row r="231">
          <cell r="A231">
            <v>239</v>
          </cell>
          <cell r="C231">
            <v>202200</v>
          </cell>
        </row>
        <row r="232">
          <cell r="A232">
            <v>240</v>
          </cell>
          <cell r="C232">
            <v>203900</v>
          </cell>
        </row>
        <row r="233">
          <cell r="A233">
            <v>241</v>
          </cell>
          <cell r="C233">
            <v>207100</v>
          </cell>
        </row>
        <row r="234">
          <cell r="A234">
            <v>242</v>
          </cell>
          <cell r="C234">
            <v>207200</v>
          </cell>
        </row>
        <row r="235">
          <cell r="A235">
            <v>243</v>
          </cell>
          <cell r="C235">
            <v>208900</v>
          </cell>
        </row>
        <row r="236">
          <cell r="A236">
            <v>244</v>
          </cell>
          <cell r="C236">
            <v>210500</v>
          </cell>
        </row>
        <row r="237">
          <cell r="A237">
            <v>245</v>
          </cell>
          <cell r="C237">
            <v>217800</v>
          </cell>
        </row>
        <row r="238">
          <cell r="A238">
            <v>246</v>
          </cell>
          <cell r="C238">
            <v>214100</v>
          </cell>
        </row>
        <row r="239">
          <cell r="A239">
            <v>247</v>
          </cell>
          <cell r="C239">
            <v>215900</v>
          </cell>
        </row>
        <row r="240">
          <cell r="A240">
            <v>248</v>
          </cell>
          <cell r="C240">
            <v>218600</v>
          </cell>
        </row>
        <row r="241">
          <cell r="A241">
            <v>249</v>
          </cell>
          <cell r="C241">
            <v>219700</v>
          </cell>
        </row>
        <row r="242">
          <cell r="A242">
            <v>250</v>
          </cell>
          <cell r="C242">
            <v>221100</v>
          </cell>
        </row>
        <row r="243">
          <cell r="A243">
            <v>251</v>
          </cell>
          <cell r="C243">
            <v>228800</v>
          </cell>
        </row>
        <row r="244">
          <cell r="A244">
            <v>252</v>
          </cell>
          <cell r="C244">
            <v>275100</v>
          </cell>
        </row>
        <row r="245">
          <cell r="A245">
            <v>253</v>
          </cell>
          <cell r="C245">
            <v>226300</v>
          </cell>
        </row>
        <row r="246">
          <cell r="A246">
            <v>254</v>
          </cell>
          <cell r="C246">
            <v>228900</v>
          </cell>
        </row>
        <row r="247">
          <cell r="A247">
            <v>255</v>
          </cell>
          <cell r="C247">
            <v>230000</v>
          </cell>
        </row>
        <row r="248">
          <cell r="A248">
            <v>256</v>
          </cell>
          <cell r="C248">
            <v>238600</v>
          </cell>
        </row>
        <row r="249">
          <cell r="A249">
            <v>257</v>
          </cell>
          <cell r="C249">
            <v>240000</v>
          </cell>
        </row>
        <row r="250">
          <cell r="A250">
            <v>258</v>
          </cell>
          <cell r="C250">
            <v>235500</v>
          </cell>
        </row>
        <row r="251">
          <cell r="A251">
            <v>259</v>
          </cell>
          <cell r="C251">
            <v>237100</v>
          </cell>
        </row>
        <row r="252">
          <cell r="A252">
            <v>260</v>
          </cell>
          <cell r="C252">
            <v>249100</v>
          </cell>
        </row>
        <row r="253">
          <cell r="A253">
            <v>261</v>
          </cell>
          <cell r="C253">
            <v>249100</v>
          </cell>
        </row>
        <row r="254">
          <cell r="A254">
            <v>262</v>
          </cell>
          <cell r="C254">
            <v>243200</v>
          </cell>
        </row>
        <row r="255">
          <cell r="A255">
            <v>263</v>
          </cell>
          <cell r="C255">
            <v>246000</v>
          </cell>
        </row>
        <row r="256">
          <cell r="A256">
            <v>264</v>
          </cell>
          <cell r="C256">
            <v>246600</v>
          </cell>
        </row>
        <row r="257">
          <cell r="A257">
            <v>265</v>
          </cell>
          <cell r="C257">
            <v>248400</v>
          </cell>
        </row>
        <row r="258">
          <cell r="A258">
            <v>266</v>
          </cell>
          <cell r="C258">
            <v>251200</v>
          </cell>
        </row>
        <row r="259">
          <cell r="A259">
            <v>267</v>
          </cell>
          <cell r="C259">
            <v>251100</v>
          </cell>
        </row>
        <row r="260">
          <cell r="A260">
            <v>268</v>
          </cell>
          <cell r="C260">
            <v>256200</v>
          </cell>
        </row>
        <row r="261">
          <cell r="A261">
            <v>269</v>
          </cell>
          <cell r="C261">
            <v>330300</v>
          </cell>
        </row>
        <row r="262">
          <cell r="A262">
            <v>270</v>
          </cell>
          <cell r="C262">
            <v>257800</v>
          </cell>
        </row>
        <row r="263">
          <cell r="A263">
            <v>271</v>
          </cell>
          <cell r="C263">
            <v>267000</v>
          </cell>
        </row>
        <row r="264">
          <cell r="A264">
            <v>272</v>
          </cell>
          <cell r="C264">
            <v>262900</v>
          </cell>
        </row>
        <row r="265">
          <cell r="A265">
            <v>273</v>
          </cell>
          <cell r="C265">
            <v>263400</v>
          </cell>
        </row>
        <row r="266">
          <cell r="A266">
            <v>274</v>
          </cell>
          <cell r="C266">
            <v>266300</v>
          </cell>
        </row>
        <row r="267">
          <cell r="A267">
            <v>275</v>
          </cell>
          <cell r="C267">
            <v>266900</v>
          </cell>
        </row>
        <row r="268">
          <cell r="A268">
            <v>276</v>
          </cell>
          <cell r="C268">
            <v>269300</v>
          </cell>
        </row>
        <row r="269">
          <cell r="A269">
            <v>277</v>
          </cell>
          <cell r="C269">
            <v>271900</v>
          </cell>
        </row>
        <row r="270">
          <cell r="A270">
            <v>278</v>
          </cell>
          <cell r="C270">
            <v>273600</v>
          </cell>
        </row>
        <row r="271">
          <cell r="A271">
            <v>279</v>
          </cell>
          <cell r="C271">
            <v>274800</v>
          </cell>
        </row>
        <row r="272">
          <cell r="A272">
            <v>280</v>
          </cell>
          <cell r="C272">
            <v>282100</v>
          </cell>
        </row>
        <row r="273">
          <cell r="A273">
            <v>281</v>
          </cell>
          <cell r="C273">
            <v>279100</v>
          </cell>
        </row>
        <row r="274">
          <cell r="A274">
            <v>282</v>
          </cell>
          <cell r="C274">
            <v>294100</v>
          </cell>
        </row>
        <row r="275">
          <cell r="A275">
            <v>283</v>
          </cell>
          <cell r="C275">
            <v>283000</v>
          </cell>
        </row>
        <row r="276">
          <cell r="A276">
            <v>284</v>
          </cell>
          <cell r="C276">
            <v>286500</v>
          </cell>
        </row>
        <row r="277">
          <cell r="A277">
            <v>285</v>
          </cell>
          <cell r="C277">
            <v>291900</v>
          </cell>
        </row>
        <row r="278">
          <cell r="A278">
            <v>286</v>
          </cell>
          <cell r="C278">
            <v>353700</v>
          </cell>
        </row>
        <row r="279">
          <cell r="A279">
            <v>287</v>
          </cell>
          <cell r="C279">
            <v>297500</v>
          </cell>
        </row>
        <row r="280">
          <cell r="A280">
            <v>288</v>
          </cell>
          <cell r="C280">
            <v>294500</v>
          </cell>
        </row>
        <row r="281">
          <cell r="A281">
            <v>289</v>
          </cell>
          <cell r="C281">
            <v>295700</v>
          </cell>
        </row>
        <row r="282">
          <cell r="A282">
            <v>290</v>
          </cell>
          <cell r="C282">
            <v>296700</v>
          </cell>
        </row>
        <row r="283">
          <cell r="A283">
            <v>291</v>
          </cell>
          <cell r="C283">
            <v>298500</v>
          </cell>
        </row>
        <row r="284">
          <cell r="A284">
            <v>292</v>
          </cell>
          <cell r="C284">
            <v>301400</v>
          </cell>
        </row>
        <row r="285">
          <cell r="A285">
            <v>293</v>
          </cell>
          <cell r="C285">
            <v>302800</v>
          </cell>
        </row>
        <row r="286">
          <cell r="A286">
            <v>294</v>
          </cell>
          <cell r="C286">
            <v>306300</v>
          </cell>
        </row>
        <row r="287">
          <cell r="A287">
            <v>295</v>
          </cell>
          <cell r="C287">
            <v>308500</v>
          </cell>
        </row>
        <row r="288">
          <cell r="A288">
            <v>296</v>
          </cell>
          <cell r="C288">
            <v>308900</v>
          </cell>
        </row>
        <row r="289">
          <cell r="A289">
            <v>297</v>
          </cell>
          <cell r="C289">
            <v>312700</v>
          </cell>
        </row>
        <row r="290">
          <cell r="A290">
            <v>298</v>
          </cell>
          <cell r="C290">
            <v>312900</v>
          </cell>
        </row>
        <row r="291">
          <cell r="A291">
            <v>299</v>
          </cell>
          <cell r="C291">
            <v>316400</v>
          </cell>
        </row>
        <row r="292">
          <cell r="A292">
            <v>300</v>
          </cell>
          <cell r="C292">
            <v>317500</v>
          </cell>
        </row>
        <row r="293">
          <cell r="A293">
            <v>301</v>
          </cell>
          <cell r="C293">
            <v>321600</v>
          </cell>
        </row>
        <row r="294">
          <cell r="A294">
            <v>302</v>
          </cell>
          <cell r="C294">
            <v>321600</v>
          </cell>
        </row>
        <row r="295">
          <cell r="A295">
            <v>303</v>
          </cell>
          <cell r="C295">
            <v>400900</v>
          </cell>
        </row>
        <row r="296">
          <cell r="A296">
            <v>304</v>
          </cell>
          <cell r="C296">
            <v>325900</v>
          </cell>
        </row>
        <row r="297">
          <cell r="A297">
            <v>305</v>
          </cell>
          <cell r="C297">
            <v>328500</v>
          </cell>
        </row>
        <row r="298">
          <cell r="A298">
            <v>306</v>
          </cell>
          <cell r="C298">
            <v>330700</v>
          </cell>
        </row>
        <row r="299">
          <cell r="A299">
            <v>307</v>
          </cell>
          <cell r="C299">
            <v>332100</v>
          </cell>
        </row>
        <row r="300">
          <cell r="A300">
            <v>308</v>
          </cell>
          <cell r="C300">
            <v>334300</v>
          </cell>
        </row>
        <row r="301">
          <cell r="A301">
            <v>309</v>
          </cell>
          <cell r="C301">
            <v>336600</v>
          </cell>
        </row>
        <row r="302">
          <cell r="A302">
            <v>310</v>
          </cell>
          <cell r="C302">
            <v>346400</v>
          </cell>
        </row>
        <row r="303">
          <cell r="A303">
            <v>311</v>
          </cell>
          <cell r="C303">
            <v>341800</v>
          </cell>
        </row>
        <row r="304">
          <cell r="A304">
            <v>312</v>
          </cell>
          <cell r="C304">
            <v>343700</v>
          </cell>
        </row>
        <row r="305">
          <cell r="A305">
            <v>313</v>
          </cell>
          <cell r="C305">
            <v>345000</v>
          </cell>
        </row>
        <row r="306">
          <cell r="A306">
            <v>314</v>
          </cell>
          <cell r="C306">
            <v>348100</v>
          </cell>
        </row>
        <row r="307">
          <cell r="A307">
            <v>315</v>
          </cell>
          <cell r="C307">
            <v>349400</v>
          </cell>
        </row>
        <row r="308">
          <cell r="A308">
            <v>316</v>
          </cell>
          <cell r="C308">
            <v>365400</v>
          </cell>
        </row>
        <row r="309">
          <cell r="A309">
            <v>317</v>
          </cell>
          <cell r="C309">
            <v>354000</v>
          </cell>
        </row>
        <row r="310">
          <cell r="A310">
            <v>318</v>
          </cell>
          <cell r="C310">
            <v>357500</v>
          </cell>
        </row>
        <row r="311">
          <cell r="A311">
            <v>319</v>
          </cell>
          <cell r="C311">
            <v>358300</v>
          </cell>
        </row>
        <row r="312">
          <cell r="A312">
            <v>320</v>
          </cell>
          <cell r="C312">
            <v>452500</v>
          </cell>
        </row>
        <row r="313">
          <cell r="A313">
            <v>321</v>
          </cell>
          <cell r="C313">
            <v>362700</v>
          </cell>
        </row>
        <row r="314">
          <cell r="A314">
            <v>322</v>
          </cell>
          <cell r="C314">
            <v>365900</v>
          </cell>
        </row>
        <row r="315">
          <cell r="A315">
            <v>323</v>
          </cell>
          <cell r="C315">
            <v>368200</v>
          </cell>
        </row>
        <row r="316">
          <cell r="A316">
            <v>324</v>
          </cell>
          <cell r="C316">
            <v>376100</v>
          </cell>
        </row>
        <row r="317">
          <cell r="A317">
            <v>325</v>
          </cell>
          <cell r="C317">
            <v>371700</v>
          </cell>
        </row>
        <row r="318">
          <cell r="A318">
            <v>326</v>
          </cell>
          <cell r="C318">
            <v>380300</v>
          </cell>
        </row>
        <row r="319">
          <cell r="A319">
            <v>327</v>
          </cell>
          <cell r="C319">
            <v>376500</v>
          </cell>
        </row>
        <row r="320">
          <cell r="A320">
            <v>328</v>
          </cell>
          <cell r="C320">
            <v>379600</v>
          </cell>
        </row>
        <row r="321">
          <cell r="A321">
            <v>329</v>
          </cell>
          <cell r="C321">
            <v>478700</v>
          </cell>
        </row>
        <row r="322">
          <cell r="A322">
            <v>330</v>
          </cell>
          <cell r="C322">
            <v>382300</v>
          </cell>
        </row>
        <row r="323">
          <cell r="A323">
            <v>331</v>
          </cell>
          <cell r="C323">
            <v>387900</v>
          </cell>
        </row>
        <row r="324">
          <cell r="A324">
            <v>332</v>
          </cell>
          <cell r="C324">
            <v>387300</v>
          </cell>
        </row>
        <row r="325">
          <cell r="A325">
            <v>333</v>
          </cell>
          <cell r="C325">
            <v>391600</v>
          </cell>
        </row>
        <row r="326">
          <cell r="A326">
            <v>334</v>
          </cell>
          <cell r="C326">
            <v>391500</v>
          </cell>
        </row>
        <row r="327">
          <cell r="A327">
            <v>335</v>
          </cell>
          <cell r="C327">
            <v>396200</v>
          </cell>
        </row>
        <row r="328">
          <cell r="A328">
            <v>336</v>
          </cell>
          <cell r="C328">
            <v>397400</v>
          </cell>
        </row>
        <row r="329">
          <cell r="A329">
            <v>337</v>
          </cell>
          <cell r="C329">
            <v>503000</v>
          </cell>
        </row>
        <row r="330">
          <cell r="A330">
            <v>338</v>
          </cell>
          <cell r="C330">
            <v>402400</v>
          </cell>
        </row>
        <row r="331">
          <cell r="A331">
            <v>339</v>
          </cell>
          <cell r="C331">
            <v>409500</v>
          </cell>
        </row>
        <row r="332">
          <cell r="A332">
            <v>340</v>
          </cell>
          <cell r="C332">
            <v>408900</v>
          </cell>
        </row>
        <row r="333">
          <cell r="A333">
            <v>341</v>
          </cell>
          <cell r="C333">
            <v>409200</v>
          </cell>
        </row>
        <row r="334">
          <cell r="A334">
            <v>342</v>
          </cell>
          <cell r="C334">
            <v>418100</v>
          </cell>
        </row>
        <row r="335">
          <cell r="A335">
            <v>343</v>
          </cell>
          <cell r="C335">
            <v>412800</v>
          </cell>
        </row>
        <row r="336">
          <cell r="A336">
            <v>344</v>
          </cell>
          <cell r="C336">
            <v>428500</v>
          </cell>
        </row>
        <row r="337">
          <cell r="A337">
            <v>345</v>
          </cell>
          <cell r="C337">
            <v>418700</v>
          </cell>
        </row>
        <row r="338">
          <cell r="A338">
            <v>346</v>
          </cell>
          <cell r="C338">
            <v>425200</v>
          </cell>
        </row>
        <row r="339">
          <cell r="A339">
            <v>347</v>
          </cell>
          <cell r="C339">
            <v>424500</v>
          </cell>
        </row>
        <row r="340">
          <cell r="A340">
            <v>348</v>
          </cell>
          <cell r="C340">
            <v>426000</v>
          </cell>
        </row>
        <row r="341">
          <cell r="A341">
            <v>349</v>
          </cell>
          <cell r="C341">
            <v>433300</v>
          </cell>
        </row>
        <row r="342">
          <cell r="A342">
            <v>350</v>
          </cell>
          <cell r="C342">
            <v>431200</v>
          </cell>
        </row>
        <row r="343">
          <cell r="A343">
            <v>351</v>
          </cell>
          <cell r="C343">
            <v>438400</v>
          </cell>
        </row>
        <row r="344">
          <cell r="A344">
            <v>352</v>
          </cell>
          <cell r="C344">
            <v>436600</v>
          </cell>
        </row>
        <row r="345">
          <cell r="A345">
            <v>353</v>
          </cell>
          <cell r="C345">
            <v>437200</v>
          </cell>
        </row>
        <row r="346">
          <cell r="A346">
            <v>354</v>
          </cell>
          <cell r="C346">
            <v>556100</v>
          </cell>
        </row>
        <row r="347">
          <cell r="A347">
            <v>355</v>
          </cell>
          <cell r="C347">
            <v>443800</v>
          </cell>
        </row>
        <row r="348">
          <cell r="A348">
            <v>356</v>
          </cell>
          <cell r="C348">
            <v>446900</v>
          </cell>
        </row>
        <row r="349">
          <cell r="A349">
            <v>357</v>
          </cell>
          <cell r="C349">
            <v>448800</v>
          </cell>
        </row>
        <row r="350">
          <cell r="A350">
            <v>358</v>
          </cell>
          <cell r="C350">
            <v>450500</v>
          </cell>
        </row>
        <row r="351">
          <cell r="A351">
            <v>359</v>
          </cell>
          <cell r="C351">
            <v>458100</v>
          </cell>
        </row>
        <row r="352">
          <cell r="A352">
            <v>360</v>
          </cell>
          <cell r="C352">
            <v>456400</v>
          </cell>
        </row>
        <row r="353">
          <cell r="A353">
            <v>361</v>
          </cell>
          <cell r="C353">
            <v>459200</v>
          </cell>
        </row>
        <row r="354">
          <cell r="A354">
            <v>362</v>
          </cell>
          <cell r="C354">
            <v>461800</v>
          </cell>
        </row>
        <row r="355">
          <cell r="A355">
            <v>363</v>
          </cell>
          <cell r="C355">
            <v>462200</v>
          </cell>
        </row>
        <row r="356">
          <cell r="A356">
            <v>364</v>
          </cell>
          <cell r="C356">
            <v>465700</v>
          </cell>
        </row>
        <row r="357">
          <cell r="A357">
            <v>365</v>
          </cell>
          <cell r="C357">
            <v>474000</v>
          </cell>
        </row>
        <row r="358">
          <cell r="A358">
            <v>366</v>
          </cell>
          <cell r="C358">
            <v>470100</v>
          </cell>
        </row>
        <row r="359">
          <cell r="A359">
            <v>367</v>
          </cell>
          <cell r="C359">
            <v>473700</v>
          </cell>
        </row>
        <row r="360">
          <cell r="A360">
            <v>368</v>
          </cell>
          <cell r="C360">
            <v>484100</v>
          </cell>
        </row>
        <row r="361">
          <cell r="A361">
            <v>369</v>
          </cell>
          <cell r="C361">
            <v>478700</v>
          </cell>
        </row>
        <row r="362">
          <cell r="A362">
            <v>370</v>
          </cell>
          <cell r="C362">
            <v>485400</v>
          </cell>
        </row>
        <row r="363">
          <cell r="A363">
            <v>371</v>
          </cell>
          <cell r="C363">
            <v>605700</v>
          </cell>
        </row>
        <row r="364">
          <cell r="A364">
            <v>372</v>
          </cell>
          <cell r="C364">
            <v>487400</v>
          </cell>
        </row>
        <row r="365">
          <cell r="A365">
            <v>373</v>
          </cell>
          <cell r="C365">
            <v>487800</v>
          </cell>
        </row>
        <row r="366">
          <cell r="A366">
            <v>374</v>
          </cell>
          <cell r="C366">
            <v>498100</v>
          </cell>
        </row>
        <row r="367">
          <cell r="A367">
            <v>375</v>
          </cell>
          <cell r="C367">
            <v>494800</v>
          </cell>
        </row>
        <row r="368">
          <cell r="A368">
            <v>376</v>
          </cell>
          <cell r="C368">
            <v>496900</v>
          </cell>
        </row>
        <row r="369">
          <cell r="A369">
            <v>377</v>
          </cell>
          <cell r="C369">
            <v>499300</v>
          </cell>
        </row>
        <row r="370">
          <cell r="A370">
            <v>378</v>
          </cell>
          <cell r="C370">
            <v>504700</v>
          </cell>
        </row>
        <row r="371">
          <cell r="A371">
            <v>379</v>
          </cell>
          <cell r="C371">
            <v>504500</v>
          </cell>
        </row>
        <row r="372">
          <cell r="A372">
            <v>380</v>
          </cell>
          <cell r="C372">
            <v>507600</v>
          </cell>
        </row>
        <row r="373">
          <cell r="A373">
            <v>381</v>
          </cell>
          <cell r="C373">
            <v>514800</v>
          </cell>
        </row>
        <row r="374">
          <cell r="A374">
            <v>382</v>
          </cell>
          <cell r="C374">
            <v>512400</v>
          </cell>
        </row>
        <row r="375">
          <cell r="A375">
            <v>383</v>
          </cell>
          <cell r="C375">
            <v>515300</v>
          </cell>
        </row>
        <row r="376">
          <cell r="A376">
            <v>384</v>
          </cell>
          <cell r="C376">
            <v>524400</v>
          </cell>
        </row>
        <row r="377">
          <cell r="A377">
            <v>385</v>
          </cell>
          <cell r="C377">
            <v>520600</v>
          </cell>
        </row>
        <row r="378">
          <cell r="A378">
            <v>386</v>
          </cell>
          <cell r="C378">
            <v>523200</v>
          </cell>
        </row>
        <row r="379">
          <cell r="A379">
            <v>387</v>
          </cell>
          <cell r="C379">
            <v>526000</v>
          </cell>
        </row>
        <row r="380">
          <cell r="A380">
            <v>388</v>
          </cell>
          <cell r="C380">
            <v>672000</v>
          </cell>
        </row>
        <row r="381">
          <cell r="A381">
            <v>389</v>
          </cell>
          <cell r="C381">
            <v>542900</v>
          </cell>
        </row>
        <row r="382">
          <cell r="A382">
            <v>390</v>
          </cell>
          <cell r="C382">
            <v>534100</v>
          </cell>
        </row>
        <row r="383">
          <cell r="A383">
            <v>391</v>
          </cell>
          <cell r="C383">
            <v>540400</v>
          </cell>
        </row>
        <row r="384">
          <cell r="A384">
            <v>392</v>
          </cell>
          <cell r="C384">
            <v>540700</v>
          </cell>
        </row>
        <row r="385">
          <cell r="A385">
            <v>393</v>
          </cell>
          <cell r="C385">
            <v>542200</v>
          </cell>
        </row>
        <row r="386">
          <cell r="A386">
            <v>394</v>
          </cell>
          <cell r="C386">
            <v>544900</v>
          </cell>
        </row>
        <row r="387">
          <cell r="A387">
            <v>395</v>
          </cell>
          <cell r="C387">
            <v>548200</v>
          </cell>
        </row>
        <row r="388">
          <cell r="A388">
            <v>396</v>
          </cell>
          <cell r="C388">
            <v>557000</v>
          </cell>
        </row>
        <row r="389">
          <cell r="A389">
            <v>397</v>
          </cell>
          <cell r="C389">
            <v>553600</v>
          </cell>
        </row>
        <row r="390">
          <cell r="A390">
            <v>398</v>
          </cell>
          <cell r="C390">
            <v>556600</v>
          </cell>
        </row>
        <row r="391">
          <cell r="A391">
            <v>399</v>
          </cell>
          <cell r="C391">
            <v>565300</v>
          </cell>
        </row>
        <row r="392">
          <cell r="A392">
            <v>400</v>
          </cell>
          <cell r="C392">
            <v>562800</v>
          </cell>
        </row>
        <row r="393">
          <cell r="A393">
            <v>401</v>
          </cell>
          <cell r="C393">
            <v>566100</v>
          </cell>
        </row>
        <row r="394">
          <cell r="A394">
            <v>402</v>
          </cell>
          <cell r="C394">
            <v>566500</v>
          </cell>
        </row>
        <row r="395">
          <cell r="A395">
            <v>403</v>
          </cell>
          <cell r="C395">
            <v>570000</v>
          </cell>
        </row>
        <row r="396">
          <cell r="A396">
            <v>404</v>
          </cell>
          <cell r="C396">
            <v>573700</v>
          </cell>
        </row>
        <row r="397">
          <cell r="A397">
            <v>405</v>
          </cell>
          <cell r="C397">
            <v>720900</v>
          </cell>
        </row>
        <row r="398">
          <cell r="A398">
            <v>406</v>
          </cell>
          <cell r="C398">
            <v>579800</v>
          </cell>
        </row>
        <row r="399">
          <cell r="A399">
            <v>407</v>
          </cell>
          <cell r="C399">
            <v>581300</v>
          </cell>
        </row>
        <row r="400">
          <cell r="A400">
            <v>408</v>
          </cell>
          <cell r="C400">
            <v>585700</v>
          </cell>
        </row>
        <row r="401">
          <cell r="A401">
            <v>409</v>
          </cell>
          <cell r="C401">
            <v>587700</v>
          </cell>
        </row>
        <row r="402">
          <cell r="A402">
            <v>410</v>
          </cell>
          <cell r="C402">
            <v>596400</v>
          </cell>
        </row>
        <row r="403">
          <cell r="A403">
            <v>411</v>
          </cell>
          <cell r="C403">
            <v>598200</v>
          </cell>
        </row>
        <row r="404">
          <cell r="A404">
            <v>412</v>
          </cell>
          <cell r="C404">
            <v>597200</v>
          </cell>
        </row>
        <row r="405">
          <cell r="A405">
            <v>413</v>
          </cell>
          <cell r="C405">
            <v>598900</v>
          </cell>
        </row>
        <row r="406">
          <cell r="A406">
            <v>414</v>
          </cell>
          <cell r="C406">
            <v>601500</v>
          </cell>
        </row>
        <row r="407">
          <cell r="A407">
            <v>415</v>
          </cell>
          <cell r="C407">
            <v>610400</v>
          </cell>
        </row>
        <row r="408">
          <cell r="A408">
            <v>416</v>
          </cell>
          <cell r="C408">
            <v>608400</v>
          </cell>
        </row>
        <row r="409">
          <cell r="A409">
            <v>417</v>
          </cell>
          <cell r="C409">
            <v>610100</v>
          </cell>
        </row>
        <row r="410">
          <cell r="A410">
            <v>418</v>
          </cell>
          <cell r="C410">
            <v>614800</v>
          </cell>
        </row>
        <row r="411">
          <cell r="A411">
            <v>419</v>
          </cell>
          <cell r="C411">
            <v>616900</v>
          </cell>
        </row>
        <row r="412">
          <cell r="A412">
            <v>420</v>
          </cell>
          <cell r="C412">
            <v>618900</v>
          </cell>
        </row>
        <row r="413">
          <cell r="A413">
            <v>421</v>
          </cell>
          <cell r="C413">
            <v>622400</v>
          </cell>
        </row>
        <row r="414">
          <cell r="A414">
            <v>422</v>
          </cell>
          <cell r="C414">
            <v>806500</v>
          </cell>
        </row>
        <row r="415">
          <cell r="A415">
            <v>423</v>
          </cell>
          <cell r="C415">
            <v>633900</v>
          </cell>
        </row>
        <row r="416">
          <cell r="A416">
            <v>424</v>
          </cell>
          <cell r="C416">
            <v>632700</v>
          </cell>
        </row>
        <row r="417">
          <cell r="A417">
            <v>425</v>
          </cell>
          <cell r="C417">
            <v>634900</v>
          </cell>
        </row>
        <row r="418">
          <cell r="A418">
            <v>426</v>
          </cell>
          <cell r="C418">
            <v>650100</v>
          </cell>
        </row>
        <row r="419">
          <cell r="A419">
            <v>427</v>
          </cell>
          <cell r="C419">
            <v>749600</v>
          </cell>
        </row>
        <row r="420">
          <cell r="A420">
            <v>428</v>
          </cell>
          <cell r="C420">
            <v>642900</v>
          </cell>
        </row>
        <row r="421">
          <cell r="A421">
            <v>429</v>
          </cell>
          <cell r="C421">
            <v>647000</v>
          </cell>
        </row>
        <row r="422">
          <cell r="A422">
            <v>430</v>
          </cell>
          <cell r="C422">
            <v>654600</v>
          </cell>
        </row>
        <row r="423">
          <cell r="A423">
            <v>431</v>
          </cell>
          <cell r="C423">
            <v>656900</v>
          </cell>
        </row>
        <row r="424">
          <cell r="A424">
            <v>432</v>
          </cell>
          <cell r="C424">
            <v>655700</v>
          </cell>
        </row>
        <row r="425">
          <cell r="A425">
            <v>433</v>
          </cell>
          <cell r="C425">
            <v>663800</v>
          </cell>
        </row>
        <row r="426">
          <cell r="A426">
            <v>434</v>
          </cell>
          <cell r="C426">
            <v>665700</v>
          </cell>
        </row>
        <row r="427">
          <cell r="A427">
            <v>435</v>
          </cell>
          <cell r="C427">
            <v>665400</v>
          </cell>
        </row>
        <row r="428">
          <cell r="A428">
            <v>436</v>
          </cell>
          <cell r="C428">
            <v>672900</v>
          </cell>
        </row>
        <row r="429">
          <cell r="A429">
            <v>437</v>
          </cell>
          <cell r="C429">
            <v>671000</v>
          </cell>
        </row>
        <row r="430">
          <cell r="A430">
            <v>438</v>
          </cell>
          <cell r="C430">
            <v>673700</v>
          </cell>
        </row>
        <row r="431">
          <cell r="A431">
            <v>439</v>
          </cell>
          <cell r="C431">
            <v>852100</v>
          </cell>
        </row>
        <row r="432">
          <cell r="A432">
            <v>440</v>
          </cell>
          <cell r="C432">
            <v>680200</v>
          </cell>
        </row>
        <row r="433">
          <cell r="A433">
            <v>441</v>
          </cell>
          <cell r="C433">
            <v>682200</v>
          </cell>
        </row>
        <row r="434">
          <cell r="A434">
            <v>442</v>
          </cell>
          <cell r="C434">
            <v>692300</v>
          </cell>
        </row>
        <row r="435">
          <cell r="A435">
            <v>443</v>
          </cell>
          <cell r="C435">
            <v>689600</v>
          </cell>
        </row>
        <row r="436">
          <cell r="A436">
            <v>444</v>
          </cell>
          <cell r="C436">
            <v>709500</v>
          </cell>
        </row>
        <row r="437">
          <cell r="A437">
            <v>445</v>
          </cell>
          <cell r="C437">
            <v>796300</v>
          </cell>
        </row>
        <row r="438">
          <cell r="A438">
            <v>446</v>
          </cell>
          <cell r="C438">
            <v>729000</v>
          </cell>
        </row>
        <row r="439">
          <cell r="A439">
            <v>447</v>
          </cell>
          <cell r="C439">
            <v>701800</v>
          </cell>
        </row>
        <row r="440">
          <cell r="A440">
            <v>448</v>
          </cell>
          <cell r="C440">
            <v>704700</v>
          </cell>
        </row>
        <row r="441">
          <cell r="A441">
            <v>449</v>
          </cell>
          <cell r="C441">
            <v>707000</v>
          </cell>
        </row>
        <row r="442">
          <cell r="A442">
            <v>450</v>
          </cell>
          <cell r="C442">
            <v>711100</v>
          </cell>
        </row>
        <row r="443">
          <cell r="A443">
            <v>451</v>
          </cell>
          <cell r="C443">
            <v>714200</v>
          </cell>
        </row>
        <row r="444">
          <cell r="A444">
            <v>452</v>
          </cell>
          <cell r="C444">
            <v>718100</v>
          </cell>
        </row>
        <row r="445">
          <cell r="A445">
            <v>453</v>
          </cell>
          <cell r="C445">
            <v>720500</v>
          </cell>
        </row>
        <row r="446">
          <cell r="A446">
            <v>454</v>
          </cell>
          <cell r="C446">
            <v>723700</v>
          </cell>
        </row>
        <row r="447">
          <cell r="A447">
            <v>455</v>
          </cell>
          <cell r="C447">
            <v>726800</v>
          </cell>
        </row>
        <row r="448">
          <cell r="A448">
            <v>456</v>
          </cell>
          <cell r="C448">
            <v>923200</v>
          </cell>
        </row>
        <row r="449">
          <cell r="A449">
            <v>457</v>
          </cell>
          <cell r="C449">
            <v>740000</v>
          </cell>
        </row>
        <row r="450">
          <cell r="A450">
            <v>458</v>
          </cell>
          <cell r="C450">
            <v>736400</v>
          </cell>
        </row>
        <row r="451">
          <cell r="A451">
            <v>459</v>
          </cell>
          <cell r="C451">
            <v>739600</v>
          </cell>
        </row>
        <row r="452">
          <cell r="A452">
            <v>460</v>
          </cell>
          <cell r="C452">
            <v>745400</v>
          </cell>
        </row>
        <row r="453">
          <cell r="A453">
            <v>461</v>
          </cell>
          <cell r="C453">
            <v>751000</v>
          </cell>
        </row>
        <row r="454">
          <cell r="A454">
            <v>462</v>
          </cell>
          <cell r="C454">
            <v>751000</v>
          </cell>
        </row>
        <row r="455">
          <cell r="A455">
            <v>463</v>
          </cell>
          <cell r="C455">
            <v>757300</v>
          </cell>
        </row>
        <row r="456">
          <cell r="A456">
            <v>464</v>
          </cell>
          <cell r="C456">
            <v>756100</v>
          </cell>
        </row>
        <row r="457">
          <cell r="A457">
            <v>465</v>
          </cell>
          <cell r="C457">
            <v>962900</v>
          </cell>
        </row>
        <row r="458">
          <cell r="A458">
            <v>466</v>
          </cell>
          <cell r="C458">
            <v>762300</v>
          </cell>
        </row>
        <row r="459">
          <cell r="A459">
            <v>467</v>
          </cell>
          <cell r="C459">
            <v>770900</v>
          </cell>
        </row>
        <row r="460">
          <cell r="A460">
            <v>468</v>
          </cell>
          <cell r="C460">
            <v>957400</v>
          </cell>
        </row>
        <row r="461">
          <cell r="A461">
            <v>469</v>
          </cell>
          <cell r="C461">
            <v>971300</v>
          </cell>
        </row>
        <row r="462">
          <cell r="A462">
            <v>470</v>
          </cell>
          <cell r="C462">
            <v>991600</v>
          </cell>
        </row>
        <row r="463">
          <cell r="A463">
            <v>471</v>
          </cell>
          <cell r="C463">
            <v>982800</v>
          </cell>
        </row>
        <row r="464">
          <cell r="A464">
            <v>472</v>
          </cell>
          <cell r="C464">
            <v>1005900</v>
          </cell>
        </row>
        <row r="465">
          <cell r="A465">
            <v>473</v>
          </cell>
          <cell r="C465">
            <v>1106300</v>
          </cell>
        </row>
        <row r="466">
          <cell r="A466">
            <v>474</v>
          </cell>
          <cell r="C466">
            <v>995200</v>
          </cell>
        </row>
        <row r="467">
          <cell r="A467">
            <v>475</v>
          </cell>
          <cell r="C467">
            <v>1000900</v>
          </cell>
        </row>
        <row r="468">
          <cell r="A468">
            <v>476</v>
          </cell>
          <cell r="C468">
            <v>1013400</v>
          </cell>
        </row>
        <row r="469">
          <cell r="A469">
            <v>477</v>
          </cell>
          <cell r="C469">
            <v>1011800</v>
          </cell>
        </row>
        <row r="470">
          <cell r="A470">
            <v>478</v>
          </cell>
          <cell r="C470">
            <v>1009100</v>
          </cell>
        </row>
        <row r="471">
          <cell r="A471">
            <v>479</v>
          </cell>
          <cell r="C471">
            <v>1027300</v>
          </cell>
        </row>
        <row r="472">
          <cell r="A472">
            <v>480</v>
          </cell>
          <cell r="C472">
            <v>1024400</v>
          </cell>
        </row>
        <row r="473">
          <cell r="A473">
            <v>481</v>
          </cell>
          <cell r="C473">
            <v>1013500</v>
          </cell>
        </row>
        <row r="474">
          <cell r="A474">
            <v>482</v>
          </cell>
          <cell r="C474">
            <v>1013700</v>
          </cell>
        </row>
        <row r="475">
          <cell r="A475">
            <v>483</v>
          </cell>
          <cell r="C475">
            <v>1015400</v>
          </cell>
        </row>
        <row r="476">
          <cell r="A476">
            <v>484</v>
          </cell>
          <cell r="C476">
            <v>1031800</v>
          </cell>
        </row>
        <row r="477">
          <cell r="A477">
            <v>485</v>
          </cell>
          <cell r="C477">
            <v>1035700</v>
          </cell>
        </row>
        <row r="478">
          <cell r="A478">
            <v>486</v>
          </cell>
          <cell r="C478">
            <v>1039700</v>
          </cell>
        </row>
        <row r="479">
          <cell r="A479">
            <v>487</v>
          </cell>
          <cell r="C479">
            <v>1040300</v>
          </cell>
        </row>
        <row r="480">
          <cell r="A480">
            <v>488</v>
          </cell>
          <cell r="C480">
            <v>1052600</v>
          </cell>
        </row>
        <row r="481">
          <cell r="A481">
            <v>489</v>
          </cell>
          <cell r="C481">
            <v>1069100</v>
          </cell>
        </row>
        <row r="482">
          <cell r="A482">
            <v>490</v>
          </cell>
          <cell r="C482">
            <v>1080300</v>
          </cell>
        </row>
        <row r="483">
          <cell r="A483">
            <v>491</v>
          </cell>
          <cell r="C483">
            <v>1067100</v>
          </cell>
        </row>
        <row r="484">
          <cell r="A484">
            <v>492</v>
          </cell>
          <cell r="C484">
            <v>1063800</v>
          </cell>
        </row>
        <row r="485">
          <cell r="A485">
            <v>493</v>
          </cell>
          <cell r="C485">
            <v>1086700</v>
          </cell>
        </row>
        <row r="486">
          <cell r="A486">
            <v>494</v>
          </cell>
          <cell r="C486">
            <v>1089000</v>
          </cell>
        </row>
        <row r="487">
          <cell r="A487">
            <v>495</v>
          </cell>
          <cell r="C487">
            <v>1087900</v>
          </cell>
        </row>
        <row r="488">
          <cell r="A488">
            <v>496</v>
          </cell>
          <cell r="C488">
            <v>1093400</v>
          </cell>
        </row>
        <row r="489">
          <cell r="A489">
            <v>497</v>
          </cell>
          <cell r="C489">
            <v>1097600</v>
          </cell>
        </row>
        <row r="490">
          <cell r="A490">
            <v>498</v>
          </cell>
          <cell r="C490">
            <v>1130500</v>
          </cell>
        </row>
        <row r="491">
          <cell r="A491">
            <v>499</v>
          </cell>
          <cell r="C491">
            <v>1158200</v>
          </cell>
        </row>
        <row r="492">
          <cell r="A492">
            <v>500</v>
          </cell>
          <cell r="C492">
            <v>1116600</v>
          </cell>
        </row>
        <row r="493">
          <cell r="A493">
            <v>501</v>
          </cell>
          <cell r="C493">
            <v>1119600</v>
          </cell>
        </row>
        <row r="494">
          <cell r="A494">
            <v>502</v>
          </cell>
          <cell r="C494">
            <v>1143400</v>
          </cell>
        </row>
        <row r="495">
          <cell r="A495">
            <v>503</v>
          </cell>
          <cell r="C495">
            <v>1129900</v>
          </cell>
        </row>
        <row r="496">
          <cell r="A496">
            <v>504</v>
          </cell>
          <cell r="C496">
            <v>1132500</v>
          </cell>
        </row>
        <row r="497">
          <cell r="A497">
            <v>505</v>
          </cell>
          <cell r="C497">
            <v>1136100</v>
          </cell>
        </row>
        <row r="498">
          <cell r="A498">
            <v>506</v>
          </cell>
          <cell r="C498">
            <v>1166800</v>
          </cell>
        </row>
        <row r="499">
          <cell r="A499">
            <v>507</v>
          </cell>
          <cell r="C499">
            <v>1168300</v>
          </cell>
        </row>
        <row r="500">
          <cell r="A500">
            <v>508</v>
          </cell>
          <cell r="C500">
            <v>1158000</v>
          </cell>
        </row>
        <row r="501">
          <cell r="A501">
            <v>509</v>
          </cell>
          <cell r="C501">
            <v>1153800</v>
          </cell>
        </row>
        <row r="502">
          <cell r="A502">
            <v>510</v>
          </cell>
          <cell r="C502">
            <v>1159700</v>
          </cell>
        </row>
        <row r="503">
          <cell r="A503">
            <v>511</v>
          </cell>
          <cell r="C503">
            <v>902300</v>
          </cell>
        </row>
        <row r="504">
          <cell r="A504">
            <v>512</v>
          </cell>
          <cell r="C504">
            <v>999600</v>
          </cell>
        </row>
        <row r="505">
          <cell r="A505">
            <v>513</v>
          </cell>
          <cell r="C505">
            <v>909000</v>
          </cell>
        </row>
        <row r="506">
          <cell r="A506">
            <v>514</v>
          </cell>
          <cell r="C506">
            <v>912900</v>
          </cell>
        </row>
        <row r="507">
          <cell r="A507">
            <v>515</v>
          </cell>
          <cell r="C507">
            <v>920800</v>
          </cell>
        </row>
        <row r="508">
          <cell r="A508">
            <v>516</v>
          </cell>
          <cell r="C508">
            <v>919500</v>
          </cell>
        </row>
        <row r="509">
          <cell r="A509">
            <v>517</v>
          </cell>
          <cell r="C509">
            <v>939100</v>
          </cell>
        </row>
        <row r="510">
          <cell r="A510">
            <v>518</v>
          </cell>
          <cell r="C510">
            <v>926400</v>
          </cell>
        </row>
        <row r="511">
          <cell r="A511">
            <v>519</v>
          </cell>
          <cell r="C511">
            <v>930100</v>
          </cell>
        </row>
        <row r="512">
          <cell r="A512">
            <v>520</v>
          </cell>
          <cell r="C512">
            <v>934300</v>
          </cell>
        </row>
        <row r="513">
          <cell r="A513">
            <v>521</v>
          </cell>
          <cell r="C513">
            <v>937400</v>
          </cell>
        </row>
        <row r="514">
          <cell r="A514">
            <v>522</v>
          </cell>
          <cell r="C514">
            <v>946200</v>
          </cell>
        </row>
        <row r="515">
          <cell r="A515">
            <v>523</v>
          </cell>
          <cell r="C515">
            <v>944200</v>
          </cell>
        </row>
        <row r="516">
          <cell r="A516">
            <v>524</v>
          </cell>
          <cell r="C516">
            <v>956200</v>
          </cell>
        </row>
        <row r="517">
          <cell r="A517">
            <v>525</v>
          </cell>
          <cell r="C517">
            <v>957100</v>
          </cell>
        </row>
        <row r="518">
          <cell r="A518">
            <v>526</v>
          </cell>
          <cell r="C518">
            <v>960700</v>
          </cell>
        </row>
        <row r="519">
          <cell r="A519">
            <v>527</v>
          </cell>
          <cell r="C519">
            <v>958600</v>
          </cell>
        </row>
        <row r="520">
          <cell r="A520">
            <v>528</v>
          </cell>
          <cell r="C520">
            <v>978900</v>
          </cell>
        </row>
        <row r="521">
          <cell r="A521">
            <v>529</v>
          </cell>
          <cell r="C521">
            <v>966400</v>
          </cell>
        </row>
        <row r="522">
          <cell r="A522">
            <v>530</v>
          </cell>
          <cell r="C522">
            <v>969600</v>
          </cell>
        </row>
        <row r="523">
          <cell r="A523">
            <v>531</v>
          </cell>
          <cell r="C523">
            <v>978600</v>
          </cell>
        </row>
        <row r="524">
          <cell r="A524">
            <v>532</v>
          </cell>
          <cell r="C524">
            <v>976600</v>
          </cell>
        </row>
        <row r="525">
          <cell r="A525">
            <v>533</v>
          </cell>
          <cell r="C525">
            <v>985700</v>
          </cell>
        </row>
        <row r="526">
          <cell r="A526">
            <v>534</v>
          </cell>
          <cell r="C526">
            <v>984200</v>
          </cell>
        </row>
        <row r="527">
          <cell r="A527">
            <v>535</v>
          </cell>
          <cell r="C527">
            <v>1107800</v>
          </cell>
        </row>
        <row r="528">
          <cell r="A528">
            <v>536</v>
          </cell>
          <cell r="C528">
            <v>995900</v>
          </cell>
        </row>
        <row r="529">
          <cell r="A529">
            <v>537</v>
          </cell>
          <cell r="C529">
            <v>999700</v>
          </cell>
        </row>
        <row r="530">
          <cell r="A530">
            <v>538</v>
          </cell>
          <cell r="C530">
            <v>1011000</v>
          </cell>
        </row>
        <row r="531">
          <cell r="A531">
            <v>539</v>
          </cell>
          <cell r="C531">
            <v>1007500</v>
          </cell>
        </row>
        <row r="532">
          <cell r="A532">
            <v>540</v>
          </cell>
          <cell r="C532">
            <v>1006200</v>
          </cell>
        </row>
        <row r="533">
          <cell r="A533">
            <v>541</v>
          </cell>
          <cell r="C533">
            <v>1015200</v>
          </cell>
        </row>
        <row r="534">
          <cell r="A534">
            <v>542</v>
          </cell>
          <cell r="C534">
            <v>1019300</v>
          </cell>
        </row>
        <row r="535">
          <cell r="A535">
            <v>543</v>
          </cell>
          <cell r="C535">
            <v>1022700</v>
          </cell>
        </row>
        <row r="536">
          <cell r="A536">
            <v>544</v>
          </cell>
          <cell r="C536">
            <v>1021000</v>
          </cell>
        </row>
        <row r="537">
          <cell r="A537">
            <v>545</v>
          </cell>
          <cell r="C537">
            <v>1024800</v>
          </cell>
        </row>
        <row r="538">
          <cell r="A538">
            <v>546</v>
          </cell>
          <cell r="C538">
            <v>1034000</v>
          </cell>
        </row>
        <row r="539">
          <cell r="A539">
            <v>547</v>
          </cell>
          <cell r="C539">
            <v>1038200</v>
          </cell>
        </row>
        <row r="540">
          <cell r="A540">
            <v>548</v>
          </cell>
          <cell r="C540">
            <v>1048200</v>
          </cell>
        </row>
        <row r="541">
          <cell r="A541">
            <v>549</v>
          </cell>
          <cell r="C541">
            <v>1044900</v>
          </cell>
        </row>
        <row r="542">
          <cell r="A542">
            <v>550</v>
          </cell>
          <cell r="C542">
            <v>1044600</v>
          </cell>
        </row>
        <row r="543">
          <cell r="A543">
            <v>551</v>
          </cell>
          <cell r="C543">
            <v>1048100</v>
          </cell>
        </row>
        <row r="544">
          <cell r="A544">
            <v>552</v>
          </cell>
          <cell r="C544">
            <v>1052500</v>
          </cell>
        </row>
        <row r="545">
          <cell r="A545">
            <v>553</v>
          </cell>
          <cell r="C545">
            <v>1055600</v>
          </cell>
        </row>
        <row r="546">
          <cell r="A546">
            <v>554</v>
          </cell>
          <cell r="C546">
            <v>1064400</v>
          </cell>
        </row>
        <row r="547">
          <cell r="A547">
            <v>555</v>
          </cell>
          <cell r="C547">
            <v>1067400</v>
          </cell>
        </row>
        <row r="548">
          <cell r="A548">
            <v>556</v>
          </cell>
          <cell r="C548">
            <v>1069100</v>
          </cell>
        </row>
        <row r="549">
          <cell r="A549">
            <v>557</v>
          </cell>
          <cell r="C549">
            <v>1076400</v>
          </cell>
        </row>
        <row r="550">
          <cell r="A550">
            <v>558</v>
          </cell>
          <cell r="C550">
            <v>1081000</v>
          </cell>
        </row>
        <row r="551">
          <cell r="A551">
            <v>559</v>
          </cell>
          <cell r="C551">
            <v>1078500</v>
          </cell>
        </row>
        <row r="552">
          <cell r="A552">
            <v>560</v>
          </cell>
          <cell r="C552">
            <v>1087600</v>
          </cell>
        </row>
        <row r="553">
          <cell r="A553">
            <v>561</v>
          </cell>
          <cell r="C553">
            <v>1086200</v>
          </cell>
        </row>
        <row r="554">
          <cell r="A554">
            <v>562</v>
          </cell>
          <cell r="C554">
            <v>1094600</v>
          </cell>
        </row>
        <row r="555">
          <cell r="A555">
            <v>563</v>
          </cell>
          <cell r="C555">
            <v>1093700</v>
          </cell>
        </row>
        <row r="556">
          <cell r="A556">
            <v>564</v>
          </cell>
          <cell r="C556">
            <v>1104000</v>
          </cell>
        </row>
        <row r="557">
          <cell r="A557">
            <v>565</v>
          </cell>
          <cell r="C557">
            <v>1102500</v>
          </cell>
        </row>
        <row r="558">
          <cell r="A558">
            <v>566</v>
          </cell>
          <cell r="C558">
            <v>1126800</v>
          </cell>
        </row>
        <row r="559">
          <cell r="A559">
            <v>567</v>
          </cell>
          <cell r="C559">
            <v>1109400</v>
          </cell>
        </row>
        <row r="560">
          <cell r="A560">
            <v>568</v>
          </cell>
          <cell r="C560">
            <v>1119200</v>
          </cell>
        </row>
        <row r="561">
          <cell r="A561">
            <v>569</v>
          </cell>
          <cell r="C561">
            <v>1122700</v>
          </cell>
        </row>
        <row r="562">
          <cell r="A562">
            <v>570</v>
          </cell>
          <cell r="C562">
            <v>1125900</v>
          </cell>
        </row>
        <row r="563">
          <cell r="A563">
            <v>571</v>
          </cell>
          <cell r="C563">
            <v>1129800</v>
          </cell>
        </row>
        <row r="564">
          <cell r="A564">
            <v>572</v>
          </cell>
          <cell r="C564">
            <v>1129400</v>
          </cell>
        </row>
        <row r="565">
          <cell r="A565">
            <v>573</v>
          </cell>
          <cell r="C565">
            <v>1138000</v>
          </cell>
        </row>
        <row r="566">
          <cell r="A566">
            <v>574</v>
          </cell>
          <cell r="C566">
            <v>1136900</v>
          </cell>
        </row>
        <row r="567">
          <cell r="A567">
            <v>575</v>
          </cell>
          <cell r="C567">
            <v>1141400</v>
          </cell>
        </row>
        <row r="568">
          <cell r="A568">
            <v>576</v>
          </cell>
          <cell r="C568">
            <v>1152700</v>
          </cell>
        </row>
        <row r="569">
          <cell r="A569">
            <v>577</v>
          </cell>
          <cell r="C569">
            <v>1148800</v>
          </cell>
        </row>
        <row r="570">
          <cell r="A570">
            <v>578</v>
          </cell>
          <cell r="C570">
            <v>1152900</v>
          </cell>
        </row>
        <row r="571">
          <cell r="A571">
            <v>579</v>
          </cell>
          <cell r="C571">
            <v>1162200</v>
          </cell>
        </row>
        <row r="572">
          <cell r="A572">
            <v>580</v>
          </cell>
          <cell r="C572">
            <v>1161400</v>
          </cell>
        </row>
        <row r="573">
          <cell r="A573">
            <v>581</v>
          </cell>
          <cell r="C573">
            <v>1171000</v>
          </cell>
        </row>
        <row r="574">
          <cell r="A574">
            <v>582</v>
          </cell>
          <cell r="C574">
            <v>1168600</v>
          </cell>
        </row>
        <row r="575">
          <cell r="A575">
            <v>583</v>
          </cell>
          <cell r="C575">
            <v>1172900</v>
          </cell>
        </row>
        <row r="576">
          <cell r="A576">
            <v>584</v>
          </cell>
          <cell r="C576">
            <v>1177700</v>
          </cell>
        </row>
        <row r="577">
          <cell r="A577">
            <v>585</v>
          </cell>
          <cell r="C577">
            <v>1185800</v>
          </cell>
        </row>
        <row r="578">
          <cell r="A578">
            <v>586</v>
          </cell>
          <cell r="C578">
            <v>1190000</v>
          </cell>
        </row>
        <row r="579">
          <cell r="A579">
            <v>587</v>
          </cell>
          <cell r="C579">
            <v>1188800</v>
          </cell>
        </row>
        <row r="580">
          <cell r="A580">
            <v>588</v>
          </cell>
          <cell r="C580">
            <v>1198900</v>
          </cell>
        </row>
        <row r="581">
          <cell r="A581">
            <v>589</v>
          </cell>
          <cell r="C581">
            <v>1202800</v>
          </cell>
        </row>
        <row r="582">
          <cell r="A582">
            <v>590</v>
          </cell>
          <cell r="C582">
            <v>1200700</v>
          </cell>
        </row>
        <row r="583">
          <cell r="A583">
            <v>591</v>
          </cell>
          <cell r="C583">
            <v>1205800</v>
          </cell>
        </row>
        <row r="584">
          <cell r="A584">
            <v>592</v>
          </cell>
          <cell r="C584">
            <v>1215100</v>
          </cell>
        </row>
        <row r="585">
          <cell r="A585">
            <v>593</v>
          </cell>
          <cell r="C585">
            <v>1213200</v>
          </cell>
        </row>
        <row r="586">
          <cell r="A586">
            <v>594</v>
          </cell>
          <cell r="C586">
            <v>1224300</v>
          </cell>
        </row>
        <row r="587">
          <cell r="A587">
            <v>595</v>
          </cell>
          <cell r="C587">
            <v>1226100</v>
          </cell>
        </row>
        <row r="588">
          <cell r="A588">
            <v>596</v>
          </cell>
          <cell r="C588">
            <v>1231200</v>
          </cell>
        </row>
        <row r="589">
          <cell r="A589">
            <v>597</v>
          </cell>
          <cell r="C589">
            <v>1234500</v>
          </cell>
        </row>
        <row r="590">
          <cell r="A590">
            <v>598</v>
          </cell>
          <cell r="C590">
            <v>1243400</v>
          </cell>
        </row>
        <row r="591">
          <cell r="A591">
            <v>599</v>
          </cell>
          <cell r="C591">
            <v>1237600</v>
          </cell>
        </row>
        <row r="592">
          <cell r="A592">
            <v>600</v>
          </cell>
          <cell r="C592">
            <v>1241700</v>
          </cell>
        </row>
        <row r="593">
          <cell r="A593">
            <v>601</v>
          </cell>
          <cell r="C593">
            <v>1251700</v>
          </cell>
        </row>
        <row r="594">
          <cell r="A594">
            <v>602</v>
          </cell>
          <cell r="C594">
            <v>1255800</v>
          </cell>
        </row>
        <row r="595">
          <cell r="A595">
            <v>603</v>
          </cell>
          <cell r="C595">
            <v>1259700</v>
          </cell>
        </row>
        <row r="596">
          <cell r="A596">
            <v>604</v>
          </cell>
          <cell r="C596">
            <v>1265400</v>
          </cell>
        </row>
        <row r="597">
          <cell r="A597">
            <v>605</v>
          </cell>
          <cell r="C597">
            <v>1268400</v>
          </cell>
        </row>
        <row r="598">
          <cell r="A598">
            <v>606</v>
          </cell>
          <cell r="C598">
            <v>1268100</v>
          </cell>
        </row>
        <row r="599">
          <cell r="A599">
            <v>607</v>
          </cell>
          <cell r="C599">
            <v>1270900</v>
          </cell>
        </row>
        <row r="600">
          <cell r="A600">
            <v>608</v>
          </cell>
          <cell r="C600">
            <v>1281400</v>
          </cell>
        </row>
        <row r="601">
          <cell r="A601">
            <v>609</v>
          </cell>
          <cell r="C601">
            <v>1283700</v>
          </cell>
        </row>
        <row r="602">
          <cell r="A602">
            <v>610</v>
          </cell>
          <cell r="C602">
            <v>1288800</v>
          </cell>
        </row>
        <row r="603">
          <cell r="A603">
            <v>611</v>
          </cell>
          <cell r="C603">
            <v>1287500</v>
          </cell>
        </row>
        <row r="604">
          <cell r="A604">
            <v>612</v>
          </cell>
          <cell r="C604">
            <v>1299200</v>
          </cell>
        </row>
        <row r="605">
          <cell r="A605">
            <v>613</v>
          </cell>
          <cell r="C605">
            <v>1302000</v>
          </cell>
        </row>
        <row r="606">
          <cell r="A606">
            <v>614</v>
          </cell>
          <cell r="C606">
            <v>1300900</v>
          </cell>
        </row>
        <row r="607">
          <cell r="A607">
            <v>615</v>
          </cell>
          <cell r="C607">
            <v>1310000</v>
          </cell>
        </row>
        <row r="608">
          <cell r="A608">
            <v>616</v>
          </cell>
          <cell r="C608">
            <v>1313400</v>
          </cell>
        </row>
        <row r="609">
          <cell r="A609">
            <v>617</v>
          </cell>
          <cell r="C609">
            <v>1323200</v>
          </cell>
        </row>
        <row r="610">
          <cell r="A610">
            <v>618</v>
          </cell>
          <cell r="C610">
            <v>1316100</v>
          </cell>
        </row>
        <row r="611">
          <cell r="A611">
            <v>619</v>
          </cell>
          <cell r="C611">
            <v>1326100</v>
          </cell>
        </row>
        <row r="612">
          <cell r="A612">
            <v>620</v>
          </cell>
          <cell r="C612">
            <v>1330800</v>
          </cell>
        </row>
        <row r="613">
          <cell r="A613">
            <v>621</v>
          </cell>
          <cell r="C613">
            <v>1437400</v>
          </cell>
        </row>
        <row r="614">
          <cell r="A614">
            <v>622</v>
          </cell>
          <cell r="C614">
            <v>1337400</v>
          </cell>
        </row>
        <row r="615">
          <cell r="A615">
            <v>623</v>
          </cell>
          <cell r="C615">
            <v>1343100</v>
          </cell>
        </row>
        <row r="616">
          <cell r="A616">
            <v>624</v>
          </cell>
          <cell r="C616">
            <v>1347700</v>
          </cell>
        </row>
        <row r="617">
          <cell r="A617">
            <v>625</v>
          </cell>
          <cell r="C617">
            <v>1351700</v>
          </cell>
        </row>
        <row r="618">
          <cell r="A618">
            <v>626</v>
          </cell>
          <cell r="C618">
            <v>1364600</v>
          </cell>
        </row>
        <row r="619">
          <cell r="A619">
            <v>627</v>
          </cell>
          <cell r="C619">
            <v>1355900</v>
          </cell>
        </row>
        <row r="620">
          <cell r="A620">
            <v>628</v>
          </cell>
          <cell r="C620">
            <v>1365300</v>
          </cell>
        </row>
        <row r="621">
          <cell r="A621">
            <v>629</v>
          </cell>
          <cell r="C621">
            <v>1384600</v>
          </cell>
        </row>
        <row r="622">
          <cell r="A622">
            <v>630</v>
          </cell>
          <cell r="C622">
            <v>1369500</v>
          </cell>
        </row>
        <row r="623">
          <cell r="A623">
            <v>631</v>
          </cell>
          <cell r="C623">
            <v>1378400</v>
          </cell>
        </row>
        <row r="624">
          <cell r="A624">
            <v>632</v>
          </cell>
          <cell r="C624">
            <v>1377700</v>
          </cell>
        </row>
        <row r="625">
          <cell r="A625">
            <v>633</v>
          </cell>
          <cell r="C625">
            <v>1382100</v>
          </cell>
        </row>
        <row r="626">
          <cell r="A626">
            <v>634</v>
          </cell>
          <cell r="C626">
            <v>1393500</v>
          </cell>
        </row>
        <row r="627">
          <cell r="A627">
            <v>635</v>
          </cell>
          <cell r="C627">
            <v>1391600</v>
          </cell>
        </row>
        <row r="628">
          <cell r="A628">
            <v>636</v>
          </cell>
          <cell r="C628">
            <v>1394900</v>
          </cell>
        </row>
        <row r="629">
          <cell r="A629">
            <v>637</v>
          </cell>
          <cell r="C629">
            <v>1406800</v>
          </cell>
        </row>
        <row r="630">
          <cell r="A630">
            <v>638</v>
          </cell>
          <cell r="C630">
            <v>1402900</v>
          </cell>
        </row>
        <row r="631">
          <cell r="A631">
            <v>639</v>
          </cell>
          <cell r="C631">
            <v>1408300</v>
          </cell>
        </row>
        <row r="632">
          <cell r="A632">
            <v>640</v>
          </cell>
          <cell r="C632">
            <v>1411600</v>
          </cell>
        </row>
        <row r="633">
          <cell r="A633">
            <v>641</v>
          </cell>
          <cell r="C633">
            <v>1422800</v>
          </cell>
        </row>
        <row r="634">
          <cell r="A634">
            <v>642</v>
          </cell>
          <cell r="C634">
            <v>1426400</v>
          </cell>
        </row>
        <row r="635">
          <cell r="A635">
            <v>643</v>
          </cell>
          <cell r="C635">
            <v>1424600</v>
          </cell>
        </row>
        <row r="636">
          <cell r="A636">
            <v>644</v>
          </cell>
          <cell r="C636">
            <v>1434200</v>
          </cell>
        </row>
        <row r="637">
          <cell r="A637">
            <v>645</v>
          </cell>
          <cell r="C637">
            <v>1521400</v>
          </cell>
        </row>
        <row r="638">
          <cell r="A638">
            <v>646</v>
          </cell>
          <cell r="C638">
            <v>1449600</v>
          </cell>
        </row>
        <row r="639">
          <cell r="A639">
            <v>647</v>
          </cell>
          <cell r="C639">
            <v>1453200</v>
          </cell>
        </row>
        <row r="640">
          <cell r="A640">
            <v>648</v>
          </cell>
          <cell r="C640">
            <v>1465500</v>
          </cell>
        </row>
        <row r="641">
          <cell r="A641">
            <v>649</v>
          </cell>
          <cell r="C641">
            <v>1461600</v>
          </cell>
        </row>
        <row r="642">
          <cell r="A642">
            <v>650</v>
          </cell>
          <cell r="C642">
            <v>1457400</v>
          </cell>
        </row>
        <row r="643">
          <cell r="A643">
            <v>651</v>
          </cell>
          <cell r="C643">
            <v>1465200</v>
          </cell>
        </row>
        <row r="644">
          <cell r="A644">
            <v>652</v>
          </cell>
          <cell r="C644">
            <v>1617800</v>
          </cell>
        </row>
        <row r="645">
          <cell r="A645">
            <v>653</v>
          </cell>
          <cell r="C645">
            <v>1473500</v>
          </cell>
        </row>
        <row r="646">
          <cell r="A646">
            <v>654</v>
          </cell>
          <cell r="C646">
            <v>1484900</v>
          </cell>
        </row>
        <row r="647">
          <cell r="A647">
            <v>655</v>
          </cell>
          <cell r="C647">
            <v>1496300</v>
          </cell>
        </row>
        <row r="648">
          <cell r="A648">
            <v>656</v>
          </cell>
          <cell r="C648">
            <v>1489300</v>
          </cell>
        </row>
        <row r="649">
          <cell r="A649">
            <v>657</v>
          </cell>
          <cell r="C649">
            <v>1488600</v>
          </cell>
        </row>
        <row r="650">
          <cell r="A650">
            <v>658</v>
          </cell>
          <cell r="C650">
            <v>1497700</v>
          </cell>
        </row>
        <row r="651">
          <cell r="A651">
            <v>659</v>
          </cell>
          <cell r="C651">
            <v>1501300</v>
          </cell>
        </row>
        <row r="652">
          <cell r="A652">
            <v>660</v>
          </cell>
          <cell r="C652">
            <v>1506600</v>
          </cell>
        </row>
        <row r="653">
          <cell r="A653">
            <v>661</v>
          </cell>
          <cell r="C653">
            <v>1511800</v>
          </cell>
        </row>
        <row r="654">
          <cell r="A654">
            <v>662</v>
          </cell>
          <cell r="C654">
            <v>1527500</v>
          </cell>
        </row>
        <row r="655">
          <cell r="A655">
            <v>663</v>
          </cell>
          <cell r="C655">
            <v>1520700</v>
          </cell>
        </row>
        <row r="656">
          <cell r="A656">
            <v>664</v>
          </cell>
          <cell r="C656">
            <v>1519800</v>
          </cell>
        </row>
        <row r="657">
          <cell r="A657">
            <v>665</v>
          </cell>
          <cell r="C657">
            <v>1532300</v>
          </cell>
        </row>
        <row r="658">
          <cell r="A658">
            <v>666</v>
          </cell>
          <cell r="C658">
            <v>1530400</v>
          </cell>
        </row>
        <row r="659">
          <cell r="A659">
            <v>667</v>
          </cell>
          <cell r="C659">
            <v>1546800</v>
          </cell>
        </row>
        <row r="660">
          <cell r="A660">
            <v>668</v>
          </cell>
          <cell r="C660">
            <v>1542000</v>
          </cell>
        </row>
        <row r="661">
          <cell r="A661">
            <v>669</v>
          </cell>
          <cell r="C661">
            <v>1548500</v>
          </cell>
        </row>
        <row r="662">
          <cell r="A662">
            <v>670</v>
          </cell>
          <cell r="C662">
            <v>1552500</v>
          </cell>
        </row>
        <row r="663">
          <cell r="A663">
            <v>671</v>
          </cell>
          <cell r="C663">
            <v>1551800</v>
          </cell>
        </row>
        <row r="664">
          <cell r="A664">
            <v>672</v>
          </cell>
          <cell r="C664">
            <v>1558000</v>
          </cell>
        </row>
        <row r="665">
          <cell r="A665">
            <v>673</v>
          </cell>
          <cell r="C665">
            <v>1560300</v>
          </cell>
        </row>
        <row r="666">
          <cell r="A666">
            <v>674</v>
          </cell>
          <cell r="C666">
            <v>1838300</v>
          </cell>
        </row>
        <row r="667">
          <cell r="A667">
            <v>675</v>
          </cell>
          <cell r="C667">
            <v>1579200</v>
          </cell>
        </row>
        <row r="668">
          <cell r="A668">
            <v>676</v>
          </cell>
          <cell r="C668">
            <v>1578700</v>
          </cell>
        </row>
        <row r="669">
          <cell r="A669">
            <v>677</v>
          </cell>
          <cell r="C669">
            <v>1579300</v>
          </cell>
        </row>
        <row r="670">
          <cell r="A670">
            <v>678</v>
          </cell>
          <cell r="C670">
            <v>1589700</v>
          </cell>
        </row>
        <row r="671">
          <cell r="A671">
            <v>679</v>
          </cell>
          <cell r="C671">
            <v>1594000</v>
          </cell>
        </row>
        <row r="672">
          <cell r="A672">
            <v>680</v>
          </cell>
          <cell r="C672">
            <v>1594400</v>
          </cell>
        </row>
        <row r="673">
          <cell r="A673">
            <v>681</v>
          </cell>
          <cell r="C673">
            <v>1807000</v>
          </cell>
        </row>
        <row r="674">
          <cell r="A674">
            <v>682</v>
          </cell>
          <cell r="C674">
            <v>1615100</v>
          </cell>
        </row>
        <row r="675">
          <cell r="A675">
            <v>683</v>
          </cell>
          <cell r="C675">
            <v>1612300</v>
          </cell>
        </row>
        <row r="676">
          <cell r="A676">
            <v>684</v>
          </cell>
          <cell r="C676">
            <v>1611900</v>
          </cell>
        </row>
        <row r="677">
          <cell r="A677">
            <v>685</v>
          </cell>
          <cell r="C677">
            <v>1621200</v>
          </cell>
        </row>
        <row r="678">
          <cell r="A678">
            <v>686</v>
          </cell>
          <cell r="C678">
            <v>1627300</v>
          </cell>
        </row>
        <row r="679">
          <cell r="A679">
            <v>687</v>
          </cell>
          <cell r="C679">
            <v>1628400</v>
          </cell>
        </row>
        <row r="680">
          <cell r="A680">
            <v>688</v>
          </cell>
          <cell r="C680">
            <v>1641400</v>
          </cell>
        </row>
        <row r="681">
          <cell r="A681">
            <v>689</v>
          </cell>
          <cell r="C681">
            <v>1646100</v>
          </cell>
        </row>
        <row r="682">
          <cell r="A682">
            <v>690</v>
          </cell>
          <cell r="C682">
            <v>1645000</v>
          </cell>
        </row>
        <row r="683">
          <cell r="A683">
            <v>691</v>
          </cell>
          <cell r="C683">
            <v>1644100</v>
          </cell>
        </row>
        <row r="684">
          <cell r="A684">
            <v>692</v>
          </cell>
          <cell r="C684">
            <v>1649600</v>
          </cell>
        </row>
        <row r="685">
          <cell r="A685">
            <v>693</v>
          </cell>
          <cell r="C685">
            <v>1666700</v>
          </cell>
        </row>
        <row r="686">
          <cell r="A686">
            <v>694</v>
          </cell>
          <cell r="C686">
            <v>1876500</v>
          </cell>
        </row>
        <row r="687">
          <cell r="A687">
            <v>695</v>
          </cell>
          <cell r="C687">
            <v>1673700</v>
          </cell>
        </row>
        <row r="688">
          <cell r="A688">
            <v>696</v>
          </cell>
          <cell r="C688">
            <v>1667200</v>
          </cell>
        </row>
        <row r="689">
          <cell r="A689">
            <v>697</v>
          </cell>
          <cell r="C689">
            <v>1678900</v>
          </cell>
        </row>
        <row r="690">
          <cell r="A690">
            <v>698</v>
          </cell>
          <cell r="C690">
            <v>1682500</v>
          </cell>
        </row>
        <row r="691">
          <cell r="A691">
            <v>699</v>
          </cell>
          <cell r="C691">
            <v>1688900</v>
          </cell>
        </row>
        <row r="692">
          <cell r="A692">
            <v>700</v>
          </cell>
          <cell r="C692">
            <v>1688000</v>
          </cell>
        </row>
        <row r="693">
          <cell r="A693">
            <v>701</v>
          </cell>
          <cell r="C693">
            <v>1697400</v>
          </cell>
        </row>
        <row r="694">
          <cell r="A694">
            <v>702</v>
          </cell>
          <cell r="C694">
            <v>1702400</v>
          </cell>
        </row>
        <row r="695">
          <cell r="A695">
            <v>703</v>
          </cell>
          <cell r="C695">
            <v>1703800</v>
          </cell>
        </row>
        <row r="696">
          <cell r="A696">
            <v>704</v>
          </cell>
          <cell r="C696">
            <v>1706800</v>
          </cell>
        </row>
        <row r="697">
          <cell r="A697">
            <v>705</v>
          </cell>
          <cell r="C697">
            <v>1710900</v>
          </cell>
        </row>
        <row r="698">
          <cell r="A698">
            <v>706</v>
          </cell>
          <cell r="C698">
            <v>1717000</v>
          </cell>
        </row>
        <row r="699">
          <cell r="A699">
            <v>707</v>
          </cell>
          <cell r="C699">
            <v>1728200</v>
          </cell>
        </row>
        <row r="700">
          <cell r="A700">
            <v>708</v>
          </cell>
          <cell r="C700">
            <v>1731500</v>
          </cell>
        </row>
        <row r="701">
          <cell r="A701">
            <v>709</v>
          </cell>
          <cell r="C701">
            <v>1729800</v>
          </cell>
        </row>
        <row r="702">
          <cell r="A702">
            <v>710</v>
          </cell>
          <cell r="C702">
            <v>1741600</v>
          </cell>
        </row>
        <row r="703">
          <cell r="A703">
            <v>711</v>
          </cell>
          <cell r="C703">
            <v>1745600</v>
          </cell>
        </row>
        <row r="704">
          <cell r="A704">
            <v>712</v>
          </cell>
          <cell r="C704">
            <v>1771600</v>
          </cell>
        </row>
        <row r="705">
          <cell r="A705">
            <v>713</v>
          </cell>
          <cell r="C705">
            <v>1764600</v>
          </cell>
        </row>
        <row r="706">
          <cell r="A706">
            <v>714</v>
          </cell>
          <cell r="C706">
            <v>1760900</v>
          </cell>
        </row>
        <row r="707">
          <cell r="A707">
            <v>715</v>
          </cell>
          <cell r="C707">
            <v>1766000</v>
          </cell>
        </row>
        <row r="708">
          <cell r="A708">
            <v>716</v>
          </cell>
          <cell r="C708">
            <v>1764300</v>
          </cell>
        </row>
        <row r="709">
          <cell r="A709">
            <v>717</v>
          </cell>
          <cell r="C709">
            <v>1837500</v>
          </cell>
        </row>
        <row r="710">
          <cell r="A710">
            <v>718</v>
          </cell>
          <cell r="C710">
            <v>1779900</v>
          </cell>
        </row>
        <row r="711">
          <cell r="A711">
            <v>719</v>
          </cell>
          <cell r="C711">
            <v>1785900</v>
          </cell>
        </row>
        <row r="712">
          <cell r="A712">
            <v>720</v>
          </cell>
          <cell r="C712">
            <v>1798800</v>
          </cell>
        </row>
        <row r="713">
          <cell r="A713">
            <v>721</v>
          </cell>
          <cell r="C713">
            <v>1795200</v>
          </cell>
        </row>
        <row r="714">
          <cell r="A714">
            <v>722</v>
          </cell>
          <cell r="C714">
            <v>1804900</v>
          </cell>
        </row>
        <row r="715">
          <cell r="A715">
            <v>723</v>
          </cell>
          <cell r="C715">
            <v>1813800</v>
          </cell>
        </row>
        <row r="716">
          <cell r="A716">
            <v>724</v>
          </cell>
          <cell r="C716">
            <v>1824700</v>
          </cell>
        </row>
        <row r="717">
          <cell r="A717">
            <v>725</v>
          </cell>
          <cell r="C717">
            <v>1815800</v>
          </cell>
        </row>
        <row r="718">
          <cell r="A718">
            <v>726</v>
          </cell>
          <cell r="C718">
            <v>1826600</v>
          </cell>
        </row>
        <row r="719">
          <cell r="A719">
            <v>727</v>
          </cell>
          <cell r="C719">
            <v>1824600</v>
          </cell>
        </row>
        <row r="720">
          <cell r="A720">
            <v>728</v>
          </cell>
          <cell r="C720">
            <v>1830100</v>
          </cell>
        </row>
        <row r="721">
          <cell r="A721">
            <v>729</v>
          </cell>
          <cell r="C721">
            <v>1839800</v>
          </cell>
        </row>
        <row r="722">
          <cell r="A722">
            <v>730</v>
          </cell>
          <cell r="C722">
            <v>1847500</v>
          </cell>
        </row>
        <row r="723">
          <cell r="A723">
            <v>731</v>
          </cell>
          <cell r="C723">
            <v>1838700</v>
          </cell>
        </row>
        <row r="724">
          <cell r="A724">
            <v>732</v>
          </cell>
          <cell r="C724">
            <v>1962400</v>
          </cell>
        </row>
        <row r="725">
          <cell r="A725">
            <v>733</v>
          </cell>
          <cell r="C725">
            <v>1854700</v>
          </cell>
        </row>
        <row r="726">
          <cell r="A726">
            <v>734</v>
          </cell>
          <cell r="C726">
            <v>1860600</v>
          </cell>
        </row>
        <row r="727">
          <cell r="A727">
            <v>735</v>
          </cell>
          <cell r="C727">
            <v>1864800</v>
          </cell>
        </row>
        <row r="728">
          <cell r="A728">
            <v>736</v>
          </cell>
          <cell r="C728">
            <v>1879500</v>
          </cell>
        </row>
        <row r="729">
          <cell r="A729">
            <v>737</v>
          </cell>
          <cell r="C729">
            <v>1878000</v>
          </cell>
        </row>
        <row r="730">
          <cell r="A730">
            <v>738</v>
          </cell>
          <cell r="C730">
            <v>1881900</v>
          </cell>
        </row>
        <row r="731">
          <cell r="A731">
            <v>739</v>
          </cell>
          <cell r="C731">
            <v>1884700</v>
          </cell>
        </row>
        <row r="732">
          <cell r="A732">
            <v>740</v>
          </cell>
          <cell r="C732">
            <v>1890000</v>
          </cell>
        </row>
        <row r="733">
          <cell r="A733">
            <v>741</v>
          </cell>
          <cell r="C733">
            <v>1907400</v>
          </cell>
        </row>
        <row r="734">
          <cell r="A734">
            <v>742</v>
          </cell>
          <cell r="C734">
            <v>1900400</v>
          </cell>
        </row>
        <row r="735">
          <cell r="A735">
            <v>743</v>
          </cell>
          <cell r="C735">
            <v>1906200</v>
          </cell>
        </row>
        <row r="736">
          <cell r="A736">
            <v>744</v>
          </cell>
          <cell r="C736">
            <v>1913300</v>
          </cell>
        </row>
        <row r="737">
          <cell r="A737">
            <v>745</v>
          </cell>
          <cell r="C737">
            <v>1916700</v>
          </cell>
        </row>
        <row r="738">
          <cell r="A738">
            <v>746</v>
          </cell>
          <cell r="C738">
            <v>1915600</v>
          </cell>
        </row>
        <row r="739">
          <cell r="A739">
            <v>747</v>
          </cell>
          <cell r="C739">
            <v>1929100</v>
          </cell>
        </row>
        <row r="740">
          <cell r="A740">
            <v>748</v>
          </cell>
          <cell r="C740">
            <v>1936800</v>
          </cell>
        </row>
        <row r="741">
          <cell r="A741">
            <v>749</v>
          </cell>
          <cell r="C741">
            <v>1936200</v>
          </cell>
        </row>
        <row r="742">
          <cell r="A742">
            <v>750</v>
          </cell>
          <cell r="C742">
            <v>1946800</v>
          </cell>
        </row>
        <row r="743">
          <cell r="A743">
            <v>751</v>
          </cell>
          <cell r="C743">
            <v>1950100</v>
          </cell>
        </row>
        <row r="744">
          <cell r="A744">
            <v>752</v>
          </cell>
          <cell r="C744">
            <v>1957200</v>
          </cell>
        </row>
        <row r="745">
          <cell r="A745">
            <v>753</v>
          </cell>
          <cell r="C745">
            <v>1954800</v>
          </cell>
        </row>
        <row r="746">
          <cell r="A746">
            <v>754</v>
          </cell>
          <cell r="C746">
            <v>1956900</v>
          </cell>
        </row>
        <row r="747">
          <cell r="A747">
            <v>755</v>
          </cell>
          <cell r="C747">
            <v>2088100</v>
          </cell>
        </row>
        <row r="748">
          <cell r="A748">
            <v>756</v>
          </cell>
          <cell r="C748">
            <v>1976800</v>
          </cell>
        </row>
        <row r="749">
          <cell r="A749">
            <v>757</v>
          </cell>
          <cell r="C749">
            <v>1979200</v>
          </cell>
        </row>
        <row r="750">
          <cell r="A750">
            <v>758</v>
          </cell>
          <cell r="C750">
            <v>1982200</v>
          </cell>
        </row>
        <row r="751">
          <cell r="A751">
            <v>759</v>
          </cell>
          <cell r="C751">
            <v>1992500</v>
          </cell>
        </row>
        <row r="752">
          <cell r="A752">
            <v>760</v>
          </cell>
          <cell r="C752">
            <v>1993100</v>
          </cell>
        </row>
        <row r="753">
          <cell r="A753">
            <v>761</v>
          </cell>
          <cell r="C753">
            <v>2002100</v>
          </cell>
        </row>
        <row r="754">
          <cell r="A754">
            <v>762</v>
          </cell>
          <cell r="C754">
            <v>2003700</v>
          </cell>
        </row>
        <row r="755">
          <cell r="A755">
            <v>763</v>
          </cell>
          <cell r="C755">
            <v>2014100</v>
          </cell>
        </row>
        <row r="756">
          <cell r="A756">
            <v>764</v>
          </cell>
          <cell r="C756">
            <v>2019000</v>
          </cell>
        </row>
        <row r="757">
          <cell r="A757">
            <v>765</v>
          </cell>
          <cell r="C757">
            <v>2019400</v>
          </cell>
        </row>
        <row r="758">
          <cell r="A758">
            <v>766</v>
          </cell>
          <cell r="C758">
            <v>2095700</v>
          </cell>
        </row>
        <row r="759">
          <cell r="A759">
            <v>767</v>
          </cell>
          <cell r="C759">
            <v>2033600</v>
          </cell>
        </row>
        <row r="760">
          <cell r="A760">
            <v>768</v>
          </cell>
          <cell r="C760">
            <v>2036800</v>
          </cell>
        </row>
        <row r="761">
          <cell r="A761">
            <v>769</v>
          </cell>
          <cell r="C761">
            <v>2040700</v>
          </cell>
        </row>
        <row r="762">
          <cell r="A762">
            <v>770</v>
          </cell>
          <cell r="C762">
            <v>2040300</v>
          </cell>
        </row>
        <row r="763">
          <cell r="A763">
            <v>771</v>
          </cell>
          <cell r="C763">
            <v>2046000</v>
          </cell>
        </row>
        <row r="764">
          <cell r="A764">
            <v>772</v>
          </cell>
          <cell r="C764">
            <v>2179000</v>
          </cell>
        </row>
        <row r="765">
          <cell r="A765">
            <v>773</v>
          </cell>
          <cell r="C765">
            <v>2063800</v>
          </cell>
        </row>
        <row r="766">
          <cell r="A766">
            <v>774</v>
          </cell>
          <cell r="C766">
            <v>2067300</v>
          </cell>
        </row>
        <row r="767">
          <cell r="A767">
            <v>775</v>
          </cell>
          <cell r="C767">
            <v>2086800</v>
          </cell>
        </row>
        <row r="768">
          <cell r="A768">
            <v>776</v>
          </cell>
          <cell r="C768">
            <v>2078700</v>
          </cell>
        </row>
        <row r="769">
          <cell r="A769">
            <v>777</v>
          </cell>
          <cell r="C769">
            <v>2085900</v>
          </cell>
        </row>
        <row r="770">
          <cell r="A770">
            <v>778</v>
          </cell>
          <cell r="C770">
            <v>2095800</v>
          </cell>
        </row>
        <row r="771">
          <cell r="A771">
            <v>779</v>
          </cell>
          <cell r="C771">
            <v>2097500</v>
          </cell>
        </row>
        <row r="772">
          <cell r="A772">
            <v>780</v>
          </cell>
          <cell r="C772">
            <v>2119500</v>
          </cell>
        </row>
        <row r="773">
          <cell r="A773">
            <v>781</v>
          </cell>
          <cell r="C773">
            <v>2106000</v>
          </cell>
        </row>
        <row r="774">
          <cell r="A774">
            <v>782</v>
          </cell>
          <cell r="C774">
            <v>2114300</v>
          </cell>
        </row>
        <row r="775">
          <cell r="A775">
            <v>783</v>
          </cell>
          <cell r="C775">
            <v>2115300</v>
          </cell>
        </row>
        <row r="776">
          <cell r="A776">
            <v>784</v>
          </cell>
          <cell r="C776">
            <v>2119400</v>
          </cell>
        </row>
        <row r="777">
          <cell r="A777">
            <v>785</v>
          </cell>
          <cell r="C777">
            <v>2132000</v>
          </cell>
        </row>
        <row r="778">
          <cell r="A778">
            <v>786</v>
          </cell>
          <cell r="C778">
            <v>2135700</v>
          </cell>
        </row>
        <row r="779">
          <cell r="A779">
            <v>787</v>
          </cell>
          <cell r="C779">
            <v>2138300</v>
          </cell>
        </row>
        <row r="780">
          <cell r="A780">
            <v>788</v>
          </cell>
          <cell r="C780">
            <v>2137900</v>
          </cell>
        </row>
        <row r="781">
          <cell r="A781">
            <v>789</v>
          </cell>
          <cell r="C781">
            <v>2148100</v>
          </cell>
        </row>
        <row r="782">
          <cell r="A782">
            <v>790</v>
          </cell>
          <cell r="C782">
            <v>2153500</v>
          </cell>
        </row>
        <row r="783">
          <cell r="A783">
            <v>791</v>
          </cell>
          <cell r="C783">
            <v>2218500</v>
          </cell>
        </row>
        <row r="784">
          <cell r="A784">
            <v>792</v>
          </cell>
          <cell r="C784">
            <v>2185100</v>
          </cell>
        </row>
        <row r="785">
          <cell r="A785">
            <v>793</v>
          </cell>
          <cell r="C785">
            <v>2320100</v>
          </cell>
        </row>
        <row r="786">
          <cell r="A786">
            <v>794</v>
          </cell>
          <cell r="C786">
            <v>2177600</v>
          </cell>
        </row>
        <row r="787">
          <cell r="A787">
            <v>795</v>
          </cell>
          <cell r="C787">
            <v>2192800</v>
          </cell>
        </row>
        <row r="788">
          <cell r="A788">
            <v>796</v>
          </cell>
          <cell r="C788">
            <v>2203000</v>
          </cell>
        </row>
        <row r="789">
          <cell r="A789">
            <v>797</v>
          </cell>
          <cell r="C789">
            <v>2295700</v>
          </cell>
        </row>
        <row r="790">
          <cell r="A790">
            <v>798</v>
          </cell>
          <cell r="C790">
            <v>2479000</v>
          </cell>
        </row>
        <row r="791">
          <cell r="A791">
            <v>799</v>
          </cell>
          <cell r="C791">
            <v>2454400</v>
          </cell>
        </row>
        <row r="792">
          <cell r="A792">
            <v>800</v>
          </cell>
          <cell r="C792">
            <v>2216000</v>
          </cell>
        </row>
        <row r="793">
          <cell r="A793">
            <v>801</v>
          </cell>
          <cell r="C793">
            <v>2228600</v>
          </cell>
        </row>
        <row r="794">
          <cell r="A794">
            <v>802</v>
          </cell>
          <cell r="C794">
            <v>2236800</v>
          </cell>
        </row>
        <row r="795">
          <cell r="A795">
            <v>803</v>
          </cell>
          <cell r="C795">
            <v>2234200</v>
          </cell>
        </row>
        <row r="796">
          <cell r="A796">
            <v>804</v>
          </cell>
          <cell r="C796">
            <v>2229300</v>
          </cell>
        </row>
        <row r="797">
          <cell r="A797">
            <v>805</v>
          </cell>
          <cell r="C797">
            <v>2229400</v>
          </cell>
        </row>
        <row r="798">
          <cell r="A798">
            <v>806</v>
          </cell>
          <cell r="C798">
            <v>2254000</v>
          </cell>
        </row>
        <row r="799">
          <cell r="A799">
            <v>807</v>
          </cell>
          <cell r="C799">
            <v>2263900</v>
          </cell>
        </row>
        <row r="800">
          <cell r="A800">
            <v>808</v>
          </cell>
          <cell r="C800">
            <v>2256800</v>
          </cell>
        </row>
        <row r="801">
          <cell r="A801">
            <v>809</v>
          </cell>
          <cell r="C801">
            <v>2256800</v>
          </cell>
        </row>
        <row r="802">
          <cell r="A802">
            <v>810</v>
          </cell>
          <cell r="C802">
            <v>2263300</v>
          </cell>
        </row>
        <row r="803">
          <cell r="A803">
            <v>811</v>
          </cell>
          <cell r="C803">
            <v>2272900</v>
          </cell>
        </row>
        <row r="804">
          <cell r="A804">
            <v>812</v>
          </cell>
          <cell r="C804">
            <v>2282200</v>
          </cell>
        </row>
        <row r="805">
          <cell r="A805">
            <v>813</v>
          </cell>
          <cell r="C805">
            <v>2275800</v>
          </cell>
        </row>
        <row r="806">
          <cell r="A806">
            <v>814</v>
          </cell>
          <cell r="C806">
            <v>2310100</v>
          </cell>
        </row>
        <row r="807">
          <cell r="A807">
            <v>815</v>
          </cell>
          <cell r="C807">
            <v>2300300</v>
          </cell>
        </row>
        <row r="808">
          <cell r="A808">
            <v>816</v>
          </cell>
          <cell r="C808">
            <v>2381300</v>
          </cell>
        </row>
        <row r="809">
          <cell r="A809">
            <v>817</v>
          </cell>
          <cell r="C809">
            <v>2309800</v>
          </cell>
        </row>
        <row r="810">
          <cell r="A810">
            <v>818</v>
          </cell>
          <cell r="C810">
            <v>2302400</v>
          </cell>
        </row>
        <row r="811">
          <cell r="A811">
            <v>819</v>
          </cell>
          <cell r="C811">
            <v>2313400</v>
          </cell>
        </row>
        <row r="812">
          <cell r="A812">
            <v>820</v>
          </cell>
          <cell r="C812">
            <v>2312900</v>
          </cell>
        </row>
        <row r="813">
          <cell r="A813">
            <v>821</v>
          </cell>
          <cell r="C813">
            <v>2618000</v>
          </cell>
        </row>
        <row r="814">
          <cell r="A814">
            <v>822</v>
          </cell>
          <cell r="C814">
            <v>2325300</v>
          </cell>
        </row>
        <row r="815">
          <cell r="A815">
            <v>823</v>
          </cell>
          <cell r="C815">
            <v>2340300</v>
          </cell>
        </row>
        <row r="816">
          <cell r="A816">
            <v>824</v>
          </cell>
          <cell r="C816">
            <v>2345700</v>
          </cell>
        </row>
        <row r="817">
          <cell r="A817">
            <v>825</v>
          </cell>
          <cell r="C817">
            <v>2345400</v>
          </cell>
        </row>
        <row r="818">
          <cell r="A818">
            <v>826</v>
          </cell>
          <cell r="C818">
            <v>2480600</v>
          </cell>
        </row>
        <row r="819">
          <cell r="A819">
            <v>827</v>
          </cell>
          <cell r="C819">
            <v>2359600</v>
          </cell>
        </row>
        <row r="820">
          <cell r="A820">
            <v>828</v>
          </cell>
          <cell r="C820">
            <v>2373000</v>
          </cell>
        </row>
        <row r="821">
          <cell r="A821">
            <v>829</v>
          </cell>
          <cell r="C821">
            <v>2369500</v>
          </cell>
        </row>
        <row r="822">
          <cell r="A822">
            <v>830</v>
          </cell>
          <cell r="C822">
            <v>2379700</v>
          </cell>
        </row>
        <row r="823">
          <cell r="A823">
            <v>831</v>
          </cell>
          <cell r="C823">
            <v>2393000</v>
          </cell>
        </row>
        <row r="824">
          <cell r="A824">
            <v>832</v>
          </cell>
          <cell r="C824">
            <v>2381000</v>
          </cell>
        </row>
        <row r="825">
          <cell r="A825">
            <v>833</v>
          </cell>
          <cell r="C825">
            <v>2399500</v>
          </cell>
        </row>
        <row r="826">
          <cell r="A826">
            <v>834</v>
          </cell>
          <cell r="C826">
            <v>2397700</v>
          </cell>
        </row>
        <row r="827">
          <cell r="A827">
            <v>835</v>
          </cell>
          <cell r="C827">
            <v>2525700</v>
          </cell>
        </row>
        <row r="828">
          <cell r="A828">
            <v>836</v>
          </cell>
          <cell r="C828">
            <v>2414100</v>
          </cell>
        </row>
        <row r="829">
          <cell r="A829">
            <v>837</v>
          </cell>
          <cell r="C829">
            <v>2432300</v>
          </cell>
        </row>
        <row r="830">
          <cell r="A830">
            <v>838</v>
          </cell>
          <cell r="C830">
            <v>2419600</v>
          </cell>
        </row>
        <row r="831">
          <cell r="A831">
            <v>839</v>
          </cell>
          <cell r="C831">
            <v>2431000</v>
          </cell>
        </row>
        <row r="832">
          <cell r="A832">
            <v>840</v>
          </cell>
          <cell r="C832">
            <v>2432500</v>
          </cell>
        </row>
        <row r="833">
          <cell r="A833">
            <v>841</v>
          </cell>
          <cell r="C833">
            <v>2442000</v>
          </cell>
        </row>
        <row r="834">
          <cell r="A834">
            <v>842</v>
          </cell>
          <cell r="C834">
            <v>2443100</v>
          </cell>
        </row>
        <row r="835">
          <cell r="A835">
            <v>843</v>
          </cell>
          <cell r="C835">
            <v>2450100</v>
          </cell>
        </row>
        <row r="836">
          <cell r="A836">
            <v>844</v>
          </cell>
          <cell r="C836">
            <v>2475900</v>
          </cell>
        </row>
        <row r="837">
          <cell r="A837">
            <v>845</v>
          </cell>
          <cell r="C837">
            <v>2466300</v>
          </cell>
        </row>
        <row r="838">
          <cell r="A838">
            <v>846</v>
          </cell>
          <cell r="C838">
            <v>2471200</v>
          </cell>
        </row>
        <row r="839">
          <cell r="A839">
            <v>847</v>
          </cell>
          <cell r="C839">
            <v>2473300</v>
          </cell>
        </row>
        <row r="840">
          <cell r="A840">
            <v>848</v>
          </cell>
          <cell r="C840">
            <v>2483600</v>
          </cell>
        </row>
        <row r="841">
          <cell r="A841">
            <v>849</v>
          </cell>
          <cell r="C841">
            <v>2483900</v>
          </cell>
        </row>
        <row r="842">
          <cell r="A842">
            <v>850</v>
          </cell>
          <cell r="C842">
            <v>2541200</v>
          </cell>
        </row>
        <row r="843">
          <cell r="A843">
            <v>851</v>
          </cell>
          <cell r="C843">
            <v>2499400</v>
          </cell>
        </row>
        <row r="844">
          <cell r="A844">
            <v>852</v>
          </cell>
          <cell r="C844">
            <v>2502200</v>
          </cell>
        </row>
        <row r="845">
          <cell r="A845">
            <v>853</v>
          </cell>
          <cell r="C845">
            <v>2514000</v>
          </cell>
        </row>
        <row r="846">
          <cell r="A846">
            <v>854</v>
          </cell>
          <cell r="C846">
            <v>2521700</v>
          </cell>
        </row>
        <row r="847">
          <cell r="A847">
            <v>855</v>
          </cell>
          <cell r="C847">
            <v>2520200</v>
          </cell>
        </row>
        <row r="848">
          <cell r="A848">
            <v>856</v>
          </cell>
          <cell r="C848">
            <v>2529600</v>
          </cell>
        </row>
        <row r="849">
          <cell r="A849">
            <v>857</v>
          </cell>
          <cell r="C849">
            <v>2701600</v>
          </cell>
        </row>
        <row r="850">
          <cell r="A850">
            <v>858</v>
          </cell>
          <cell r="C850">
            <v>2550400</v>
          </cell>
        </row>
        <row r="851">
          <cell r="A851">
            <v>859</v>
          </cell>
          <cell r="C851">
            <v>2542600</v>
          </cell>
        </row>
        <row r="852">
          <cell r="A852">
            <v>860</v>
          </cell>
          <cell r="C852">
            <v>2548200</v>
          </cell>
        </row>
        <row r="853">
          <cell r="A853">
            <v>861</v>
          </cell>
          <cell r="C853">
            <v>2559000</v>
          </cell>
        </row>
        <row r="854">
          <cell r="A854">
            <v>862</v>
          </cell>
          <cell r="C854">
            <v>2567600</v>
          </cell>
        </row>
        <row r="855">
          <cell r="A855">
            <v>863</v>
          </cell>
          <cell r="C855">
            <v>2560900</v>
          </cell>
        </row>
        <row r="856">
          <cell r="A856">
            <v>864</v>
          </cell>
          <cell r="C856">
            <v>2567900</v>
          </cell>
        </row>
        <row r="857">
          <cell r="A857">
            <v>865</v>
          </cell>
          <cell r="C857">
            <v>2577600</v>
          </cell>
        </row>
        <row r="858">
          <cell r="A858">
            <v>866</v>
          </cell>
          <cell r="C858">
            <v>2595100</v>
          </cell>
        </row>
        <row r="859">
          <cell r="A859">
            <v>867</v>
          </cell>
          <cell r="C859">
            <v>2590800</v>
          </cell>
        </row>
        <row r="860">
          <cell r="A860">
            <v>868</v>
          </cell>
          <cell r="C860">
            <v>2590700</v>
          </cell>
        </row>
        <row r="861">
          <cell r="A861">
            <v>869</v>
          </cell>
          <cell r="C861">
            <v>2597200</v>
          </cell>
        </row>
        <row r="862">
          <cell r="A862">
            <v>870</v>
          </cell>
          <cell r="C862">
            <v>2622200</v>
          </cell>
        </row>
        <row r="863">
          <cell r="A863">
            <v>871</v>
          </cell>
          <cell r="C863">
            <v>2613600</v>
          </cell>
        </row>
        <row r="864">
          <cell r="A864">
            <v>872</v>
          </cell>
          <cell r="C864">
            <v>2631600</v>
          </cell>
        </row>
        <row r="865">
          <cell r="A865">
            <v>873</v>
          </cell>
          <cell r="C865">
            <v>2625200</v>
          </cell>
        </row>
        <row r="866">
          <cell r="A866">
            <v>874</v>
          </cell>
          <cell r="C866">
            <v>2630700</v>
          </cell>
        </row>
        <row r="867">
          <cell r="A867">
            <v>875</v>
          </cell>
          <cell r="C867">
            <v>2638400</v>
          </cell>
        </row>
        <row r="868">
          <cell r="A868">
            <v>876</v>
          </cell>
          <cell r="C868">
            <v>2644100</v>
          </cell>
        </row>
        <row r="869">
          <cell r="A869">
            <v>877</v>
          </cell>
          <cell r="C869">
            <v>2644800</v>
          </cell>
        </row>
        <row r="870">
          <cell r="A870">
            <v>878</v>
          </cell>
          <cell r="C870">
            <v>2662300</v>
          </cell>
        </row>
        <row r="871">
          <cell r="A871">
            <v>879</v>
          </cell>
          <cell r="C871">
            <v>2665500</v>
          </cell>
        </row>
        <row r="872">
          <cell r="A872">
            <v>880</v>
          </cell>
          <cell r="C872">
            <v>2673300</v>
          </cell>
        </row>
        <row r="873">
          <cell r="A873">
            <v>881</v>
          </cell>
          <cell r="C873">
            <v>2679400</v>
          </cell>
        </row>
        <row r="874">
          <cell r="A874">
            <v>882</v>
          </cell>
          <cell r="C874">
            <v>2687800</v>
          </cell>
        </row>
        <row r="875">
          <cell r="A875">
            <v>883</v>
          </cell>
          <cell r="C875">
            <v>2782600</v>
          </cell>
        </row>
        <row r="876">
          <cell r="A876">
            <v>884</v>
          </cell>
          <cell r="C876">
            <v>2691900</v>
          </cell>
        </row>
        <row r="877">
          <cell r="A877">
            <v>885</v>
          </cell>
          <cell r="C877">
            <v>2708300</v>
          </cell>
        </row>
        <row r="878">
          <cell r="A878">
            <v>886</v>
          </cell>
          <cell r="C878">
            <v>2708900</v>
          </cell>
        </row>
        <row r="879">
          <cell r="A879">
            <v>887</v>
          </cell>
          <cell r="C879">
            <v>2714700</v>
          </cell>
        </row>
        <row r="880">
          <cell r="A880">
            <v>888</v>
          </cell>
          <cell r="C880">
            <v>2716100</v>
          </cell>
        </row>
        <row r="881">
          <cell r="A881">
            <v>889</v>
          </cell>
          <cell r="C881">
            <v>2717300</v>
          </cell>
        </row>
        <row r="882">
          <cell r="A882">
            <v>890</v>
          </cell>
          <cell r="C882">
            <v>2746700</v>
          </cell>
        </row>
        <row r="883">
          <cell r="A883">
            <v>891</v>
          </cell>
          <cell r="C883">
            <v>2948800</v>
          </cell>
        </row>
        <row r="884">
          <cell r="A884">
            <v>892</v>
          </cell>
          <cell r="C884">
            <v>2740800</v>
          </cell>
        </row>
        <row r="885">
          <cell r="A885">
            <v>893</v>
          </cell>
          <cell r="C885">
            <v>2742700</v>
          </cell>
        </row>
        <row r="886">
          <cell r="A886">
            <v>894</v>
          </cell>
          <cell r="C886">
            <v>2753500</v>
          </cell>
        </row>
        <row r="887">
          <cell r="A887">
            <v>895</v>
          </cell>
          <cell r="C887">
            <v>2877000</v>
          </cell>
        </row>
        <row r="888">
          <cell r="A888">
            <v>896</v>
          </cell>
          <cell r="C888">
            <v>2765600</v>
          </cell>
        </row>
        <row r="889">
          <cell r="A889">
            <v>897</v>
          </cell>
          <cell r="C889">
            <v>2779300</v>
          </cell>
        </row>
        <row r="890">
          <cell r="A890">
            <v>898</v>
          </cell>
          <cell r="C890">
            <v>2777000</v>
          </cell>
        </row>
        <row r="891">
          <cell r="A891">
            <v>899</v>
          </cell>
          <cell r="C891">
            <v>2790300</v>
          </cell>
        </row>
        <row r="892">
          <cell r="A892">
            <v>900</v>
          </cell>
          <cell r="C892">
            <v>2794800</v>
          </cell>
        </row>
        <row r="893">
          <cell r="A893">
            <v>901</v>
          </cell>
          <cell r="C893">
            <v>2808700</v>
          </cell>
        </row>
        <row r="894">
          <cell r="A894">
            <v>902</v>
          </cell>
          <cell r="C894">
            <v>2802500</v>
          </cell>
        </row>
        <row r="895">
          <cell r="A895">
            <v>903</v>
          </cell>
          <cell r="C895">
            <v>2840600</v>
          </cell>
        </row>
        <row r="896">
          <cell r="A896">
            <v>904</v>
          </cell>
          <cell r="C896">
            <v>2815300</v>
          </cell>
        </row>
        <row r="897">
          <cell r="A897">
            <v>905</v>
          </cell>
          <cell r="C897">
            <v>2835100</v>
          </cell>
        </row>
        <row r="898">
          <cell r="A898">
            <v>906</v>
          </cell>
          <cell r="C898">
            <v>2832500</v>
          </cell>
        </row>
        <row r="899">
          <cell r="A899">
            <v>907</v>
          </cell>
          <cell r="C899">
            <v>2958400</v>
          </cell>
        </row>
        <row r="900">
          <cell r="A900">
            <v>908</v>
          </cell>
          <cell r="C900">
            <v>2839200</v>
          </cell>
        </row>
        <row r="901">
          <cell r="A901">
            <v>909</v>
          </cell>
          <cell r="C901">
            <v>2844600</v>
          </cell>
        </row>
        <row r="902">
          <cell r="A902">
            <v>910</v>
          </cell>
          <cell r="C902">
            <v>2849100</v>
          </cell>
        </row>
        <row r="903">
          <cell r="A903">
            <v>911</v>
          </cell>
          <cell r="C903">
            <v>2990600</v>
          </cell>
        </row>
        <row r="904">
          <cell r="A904">
            <v>912</v>
          </cell>
          <cell r="C904">
            <v>2880300</v>
          </cell>
        </row>
        <row r="905">
          <cell r="A905">
            <v>913</v>
          </cell>
          <cell r="C905">
            <v>2881500</v>
          </cell>
        </row>
        <row r="906">
          <cell r="A906">
            <v>914</v>
          </cell>
          <cell r="C906">
            <v>2882200</v>
          </cell>
        </row>
        <row r="907">
          <cell r="A907">
            <v>915</v>
          </cell>
          <cell r="C907">
            <v>2889100</v>
          </cell>
        </row>
        <row r="908">
          <cell r="A908">
            <v>916</v>
          </cell>
          <cell r="C908">
            <v>2899100</v>
          </cell>
        </row>
        <row r="909">
          <cell r="A909">
            <v>917</v>
          </cell>
          <cell r="C909">
            <v>2895700</v>
          </cell>
        </row>
        <row r="910">
          <cell r="A910">
            <v>918</v>
          </cell>
          <cell r="C910">
            <v>2955900</v>
          </cell>
        </row>
        <row r="911">
          <cell r="A911">
            <v>919</v>
          </cell>
          <cell r="C911">
            <v>2925800</v>
          </cell>
        </row>
        <row r="912">
          <cell r="A912">
            <v>920</v>
          </cell>
          <cell r="C912">
            <v>2916100</v>
          </cell>
        </row>
        <row r="913">
          <cell r="A913">
            <v>921</v>
          </cell>
          <cell r="C913">
            <v>2926100</v>
          </cell>
        </row>
        <row r="914">
          <cell r="A914">
            <v>922</v>
          </cell>
          <cell r="C914">
            <v>2932000</v>
          </cell>
        </row>
        <row r="915">
          <cell r="A915">
            <v>923</v>
          </cell>
          <cell r="C915">
            <v>2943200</v>
          </cell>
        </row>
        <row r="916">
          <cell r="A916">
            <v>924</v>
          </cell>
          <cell r="C916">
            <v>2949300</v>
          </cell>
        </row>
        <row r="917">
          <cell r="A917">
            <v>925</v>
          </cell>
          <cell r="C917">
            <v>2947000</v>
          </cell>
        </row>
        <row r="918">
          <cell r="A918">
            <v>926</v>
          </cell>
          <cell r="C918">
            <v>3121500</v>
          </cell>
        </row>
        <row r="919">
          <cell r="A919">
            <v>927</v>
          </cell>
          <cell r="C919">
            <v>2960200</v>
          </cell>
        </row>
        <row r="920">
          <cell r="A920">
            <v>928</v>
          </cell>
          <cell r="C920">
            <v>2965600</v>
          </cell>
        </row>
        <row r="921">
          <cell r="A921">
            <v>929</v>
          </cell>
          <cell r="C921">
            <v>2977100</v>
          </cell>
        </row>
        <row r="922">
          <cell r="A922">
            <v>930</v>
          </cell>
          <cell r="C922">
            <v>2984900</v>
          </cell>
        </row>
        <row r="923">
          <cell r="A923">
            <v>931</v>
          </cell>
          <cell r="C923">
            <v>2984300</v>
          </cell>
        </row>
        <row r="924">
          <cell r="A924">
            <v>932</v>
          </cell>
          <cell r="C924">
            <v>2995700</v>
          </cell>
        </row>
        <row r="925">
          <cell r="A925">
            <v>933</v>
          </cell>
          <cell r="C925">
            <v>2992400</v>
          </cell>
        </row>
        <row r="926">
          <cell r="A926">
            <v>934</v>
          </cell>
          <cell r="C926">
            <v>3006500</v>
          </cell>
        </row>
        <row r="927">
          <cell r="A927">
            <v>935</v>
          </cell>
          <cell r="C927">
            <v>3015200</v>
          </cell>
        </row>
        <row r="928">
          <cell r="A928">
            <v>936</v>
          </cell>
          <cell r="C928">
            <v>3136600</v>
          </cell>
        </row>
        <row r="929">
          <cell r="A929">
            <v>937</v>
          </cell>
          <cell r="C929">
            <v>3032600</v>
          </cell>
        </row>
        <row r="930">
          <cell r="A930">
            <v>938</v>
          </cell>
          <cell r="C930">
            <v>3029500</v>
          </cell>
        </row>
        <row r="931">
          <cell r="A931">
            <v>939</v>
          </cell>
          <cell r="C931">
            <v>3031500</v>
          </cell>
        </row>
        <row r="932">
          <cell r="A932">
            <v>940</v>
          </cell>
          <cell r="C932">
            <v>3048000</v>
          </cell>
        </row>
        <row r="933">
          <cell r="A933">
            <v>941</v>
          </cell>
          <cell r="C933">
            <v>3050900</v>
          </cell>
        </row>
        <row r="934">
          <cell r="A934">
            <v>942</v>
          </cell>
          <cell r="C934">
            <v>3049700</v>
          </cell>
        </row>
        <row r="935">
          <cell r="A935">
            <v>943</v>
          </cell>
          <cell r="C935">
            <v>3072000</v>
          </cell>
        </row>
        <row r="936">
          <cell r="A936">
            <v>944</v>
          </cell>
          <cell r="C936">
            <v>3073900</v>
          </cell>
        </row>
        <row r="937">
          <cell r="A937">
            <v>945</v>
          </cell>
          <cell r="C937">
            <v>3079900</v>
          </cell>
        </row>
        <row r="938">
          <cell r="A938">
            <v>946</v>
          </cell>
          <cell r="C938">
            <v>3091100</v>
          </cell>
        </row>
        <row r="939">
          <cell r="A939">
            <v>947</v>
          </cell>
          <cell r="C939">
            <v>3093000</v>
          </cell>
        </row>
        <row r="940">
          <cell r="A940">
            <v>948</v>
          </cell>
          <cell r="C940">
            <v>3098700</v>
          </cell>
        </row>
        <row r="941">
          <cell r="A941">
            <v>949</v>
          </cell>
          <cell r="C941">
            <v>3119800</v>
          </cell>
        </row>
        <row r="942">
          <cell r="A942">
            <v>950</v>
          </cell>
          <cell r="C942">
            <v>3118400</v>
          </cell>
        </row>
        <row r="943">
          <cell r="A943">
            <v>951</v>
          </cell>
          <cell r="C943">
            <v>3116900</v>
          </cell>
        </row>
        <row r="944">
          <cell r="A944">
            <v>952</v>
          </cell>
          <cell r="C944">
            <v>3126000</v>
          </cell>
        </row>
        <row r="945">
          <cell r="A945">
            <v>953</v>
          </cell>
          <cell r="C945">
            <v>3132500</v>
          </cell>
        </row>
        <row r="946">
          <cell r="A946">
            <v>954</v>
          </cell>
          <cell r="C946">
            <v>3146400</v>
          </cell>
        </row>
        <row r="947">
          <cell r="A947">
            <v>955</v>
          </cell>
          <cell r="C947">
            <v>3144300</v>
          </cell>
        </row>
        <row r="948">
          <cell r="A948">
            <v>956</v>
          </cell>
          <cell r="C948">
            <v>3151100</v>
          </cell>
        </row>
        <row r="949">
          <cell r="A949">
            <v>957</v>
          </cell>
          <cell r="C949">
            <v>3162300</v>
          </cell>
        </row>
        <row r="950">
          <cell r="A950">
            <v>958</v>
          </cell>
          <cell r="C950">
            <v>3169300</v>
          </cell>
        </row>
        <row r="951">
          <cell r="A951">
            <v>959</v>
          </cell>
          <cell r="C951">
            <v>3166000</v>
          </cell>
        </row>
        <row r="952">
          <cell r="A952">
            <v>960</v>
          </cell>
          <cell r="C952">
            <v>3177800</v>
          </cell>
        </row>
        <row r="953">
          <cell r="A953">
            <v>961</v>
          </cell>
          <cell r="C953">
            <v>3184600</v>
          </cell>
        </row>
        <row r="954">
          <cell r="A954">
            <v>962</v>
          </cell>
          <cell r="C954">
            <v>3194300</v>
          </cell>
        </row>
        <row r="955">
          <cell r="A955">
            <v>963</v>
          </cell>
          <cell r="C955">
            <v>3193100</v>
          </cell>
        </row>
        <row r="956">
          <cell r="A956">
            <v>964</v>
          </cell>
          <cell r="C956">
            <v>3205200</v>
          </cell>
        </row>
        <row r="957">
          <cell r="A957">
            <v>965</v>
          </cell>
          <cell r="C957">
            <v>3210200</v>
          </cell>
        </row>
        <row r="958">
          <cell r="A958">
            <v>966</v>
          </cell>
          <cell r="C958">
            <v>3217200</v>
          </cell>
        </row>
        <row r="959">
          <cell r="A959">
            <v>967</v>
          </cell>
          <cell r="C959">
            <v>3231300</v>
          </cell>
        </row>
        <row r="960">
          <cell r="A960">
            <v>968</v>
          </cell>
          <cell r="C960">
            <v>3230500</v>
          </cell>
        </row>
        <row r="961">
          <cell r="A961">
            <v>969</v>
          </cell>
          <cell r="C961">
            <v>3264900</v>
          </cell>
        </row>
        <row r="962">
          <cell r="A962">
            <v>970</v>
          </cell>
          <cell r="C962">
            <v>3245200</v>
          </cell>
        </row>
        <row r="963">
          <cell r="A963">
            <v>971</v>
          </cell>
          <cell r="C963">
            <v>3251100</v>
          </cell>
        </row>
        <row r="964">
          <cell r="A964">
            <v>972</v>
          </cell>
          <cell r="C964">
            <v>3252700</v>
          </cell>
        </row>
        <row r="965">
          <cell r="A965">
            <v>973</v>
          </cell>
          <cell r="C965">
            <v>3281800</v>
          </cell>
        </row>
        <row r="966">
          <cell r="A966">
            <v>974</v>
          </cell>
          <cell r="C966">
            <v>3270600</v>
          </cell>
        </row>
        <row r="967">
          <cell r="A967">
            <v>975</v>
          </cell>
          <cell r="C967">
            <v>3272600</v>
          </cell>
        </row>
        <row r="968">
          <cell r="A968">
            <v>976</v>
          </cell>
          <cell r="C968">
            <v>3287000</v>
          </cell>
        </row>
        <row r="969">
          <cell r="A969">
            <v>977</v>
          </cell>
          <cell r="C969">
            <v>3291000</v>
          </cell>
        </row>
        <row r="970">
          <cell r="A970">
            <v>978</v>
          </cell>
          <cell r="C970">
            <v>3301500</v>
          </cell>
        </row>
        <row r="971">
          <cell r="A971">
            <v>979</v>
          </cell>
          <cell r="C971">
            <v>3407600</v>
          </cell>
        </row>
        <row r="972">
          <cell r="A972">
            <v>980</v>
          </cell>
          <cell r="C972">
            <v>3315000</v>
          </cell>
        </row>
        <row r="973">
          <cell r="A973">
            <v>981</v>
          </cell>
          <cell r="C973">
            <v>3322500</v>
          </cell>
        </row>
        <row r="974">
          <cell r="A974">
            <v>982</v>
          </cell>
          <cell r="C974">
            <v>3319200</v>
          </cell>
        </row>
        <row r="975">
          <cell r="A975">
            <v>983</v>
          </cell>
          <cell r="C975">
            <v>3339200</v>
          </cell>
        </row>
        <row r="976">
          <cell r="A976">
            <v>984</v>
          </cell>
          <cell r="C976">
            <v>3333800</v>
          </cell>
        </row>
        <row r="977">
          <cell r="A977">
            <v>985</v>
          </cell>
          <cell r="C977">
            <v>3442000</v>
          </cell>
        </row>
        <row r="978">
          <cell r="A978">
            <v>986</v>
          </cell>
          <cell r="C978">
            <v>3359400</v>
          </cell>
        </row>
        <row r="979">
          <cell r="A979">
            <v>987</v>
          </cell>
          <cell r="C979">
            <v>3348300</v>
          </cell>
        </row>
        <row r="980">
          <cell r="A980">
            <v>988</v>
          </cell>
          <cell r="C980">
            <v>3365500</v>
          </cell>
        </row>
        <row r="981">
          <cell r="A981">
            <v>989</v>
          </cell>
          <cell r="C981">
            <v>3486400</v>
          </cell>
        </row>
        <row r="982">
          <cell r="A982">
            <v>990</v>
          </cell>
          <cell r="C982">
            <v>3382900</v>
          </cell>
        </row>
        <row r="983">
          <cell r="A983">
            <v>991</v>
          </cell>
          <cell r="C983">
            <v>3394000</v>
          </cell>
        </row>
        <row r="984">
          <cell r="A984">
            <v>992</v>
          </cell>
          <cell r="C984">
            <v>3387900</v>
          </cell>
        </row>
        <row r="985">
          <cell r="A985">
            <v>993</v>
          </cell>
          <cell r="C985">
            <v>3403900</v>
          </cell>
        </row>
        <row r="986">
          <cell r="A986">
            <v>994</v>
          </cell>
          <cell r="C986">
            <v>3411900</v>
          </cell>
        </row>
        <row r="987">
          <cell r="A987">
            <v>995</v>
          </cell>
          <cell r="C987">
            <v>3460500</v>
          </cell>
        </row>
        <row r="988">
          <cell r="A988">
            <v>996</v>
          </cell>
          <cell r="C988">
            <v>3422400</v>
          </cell>
        </row>
        <row r="989">
          <cell r="A989">
            <v>997</v>
          </cell>
          <cell r="C989">
            <v>3436000</v>
          </cell>
        </row>
        <row r="990">
          <cell r="A990">
            <v>998</v>
          </cell>
          <cell r="C990">
            <v>3436800</v>
          </cell>
        </row>
        <row r="991">
          <cell r="A991">
            <v>999</v>
          </cell>
          <cell r="C991">
            <v>3441500</v>
          </cell>
        </row>
        <row r="992">
          <cell r="A992">
            <v>1000</v>
          </cell>
          <cell r="C992">
            <v>3609600</v>
          </cell>
        </row>
        <row r="993">
          <cell r="A993">
            <v>1001</v>
          </cell>
          <cell r="C993">
            <v>3460500</v>
          </cell>
        </row>
        <row r="994">
          <cell r="A994">
            <v>1002</v>
          </cell>
          <cell r="C994">
            <v>3459500</v>
          </cell>
        </row>
        <row r="995">
          <cell r="A995">
            <v>1003</v>
          </cell>
          <cell r="C995">
            <v>3478500</v>
          </cell>
        </row>
        <row r="996">
          <cell r="A996">
            <v>1004</v>
          </cell>
          <cell r="C996">
            <v>3480500</v>
          </cell>
        </row>
        <row r="997">
          <cell r="A997">
            <v>1005</v>
          </cell>
          <cell r="C997">
            <v>3493900</v>
          </cell>
        </row>
        <row r="998">
          <cell r="A998">
            <v>1006</v>
          </cell>
          <cell r="C998">
            <v>3493100</v>
          </cell>
        </row>
        <row r="999">
          <cell r="A999">
            <v>1007</v>
          </cell>
          <cell r="C999">
            <v>3497200</v>
          </cell>
        </row>
        <row r="1000">
          <cell r="A1000">
            <v>1008</v>
          </cell>
          <cell r="C1000">
            <v>3495900</v>
          </cell>
        </row>
        <row r="1001">
          <cell r="A1001">
            <v>1009</v>
          </cell>
          <cell r="C1001">
            <v>3536400</v>
          </cell>
        </row>
        <row r="1002">
          <cell r="A1002">
            <v>1010</v>
          </cell>
          <cell r="C1002">
            <v>3533500</v>
          </cell>
        </row>
        <row r="1003">
          <cell r="A1003">
            <v>1011</v>
          </cell>
          <cell r="C1003">
            <v>3525000</v>
          </cell>
        </row>
        <row r="1004">
          <cell r="A1004">
            <v>1012</v>
          </cell>
          <cell r="C1004">
            <v>3539100</v>
          </cell>
        </row>
        <row r="1005">
          <cell r="A1005">
            <v>1013</v>
          </cell>
          <cell r="C1005">
            <v>3544200</v>
          </cell>
        </row>
        <row r="1006">
          <cell r="A1006">
            <v>1014</v>
          </cell>
          <cell r="C1006">
            <v>3534600</v>
          </cell>
        </row>
        <row r="1007">
          <cell r="A1007">
            <v>1015</v>
          </cell>
          <cell r="C1007">
            <v>3562000</v>
          </cell>
        </row>
        <row r="1008">
          <cell r="A1008">
            <v>1016</v>
          </cell>
          <cell r="C1008">
            <v>3565300</v>
          </cell>
        </row>
        <row r="1009">
          <cell r="A1009">
            <v>1017</v>
          </cell>
          <cell r="C1009">
            <v>3576000</v>
          </cell>
        </row>
        <row r="1010">
          <cell r="A1010">
            <v>1018</v>
          </cell>
          <cell r="C1010">
            <v>3891700</v>
          </cell>
        </row>
        <row r="1011">
          <cell r="A1011">
            <v>1019</v>
          </cell>
          <cell r="C1011">
            <v>3589900</v>
          </cell>
        </row>
        <row r="1012">
          <cell r="A1012">
            <v>1020</v>
          </cell>
          <cell r="C1012">
            <v>3582900</v>
          </cell>
        </row>
        <row r="1013">
          <cell r="A1013">
            <v>1021</v>
          </cell>
          <cell r="C1013">
            <v>3596700</v>
          </cell>
        </row>
        <row r="1014">
          <cell r="A1014">
            <v>1022</v>
          </cell>
          <cell r="C1014">
            <v>3601900</v>
          </cell>
        </row>
        <row r="1015">
          <cell r="A1015">
            <v>1023</v>
          </cell>
          <cell r="C1015">
            <v>3607500</v>
          </cell>
        </row>
        <row r="1016">
          <cell r="A1016">
            <v>1024</v>
          </cell>
          <cell r="C1016">
            <v>3825900</v>
          </cell>
        </row>
        <row r="1017">
          <cell r="A1017">
            <v>1025</v>
          </cell>
          <cell r="C1017">
            <v>3633400</v>
          </cell>
        </row>
        <row r="1018">
          <cell r="A1018">
            <v>1026</v>
          </cell>
          <cell r="C1018">
            <v>3628800</v>
          </cell>
        </row>
        <row r="1019">
          <cell r="A1019">
            <v>1027</v>
          </cell>
          <cell r="C1019">
            <v>3639500</v>
          </cell>
        </row>
        <row r="1020">
          <cell r="A1020">
            <v>1028</v>
          </cell>
          <cell r="C1020">
            <v>3654200</v>
          </cell>
        </row>
        <row r="1021">
          <cell r="A1021">
            <v>1029</v>
          </cell>
          <cell r="C1021">
            <v>3649500</v>
          </cell>
        </row>
        <row r="1022">
          <cell r="A1022">
            <v>1030</v>
          </cell>
          <cell r="C1022">
            <v>3654700</v>
          </cell>
        </row>
        <row r="1023">
          <cell r="A1023">
            <v>1031</v>
          </cell>
          <cell r="C1023">
            <v>3669700</v>
          </cell>
        </row>
        <row r="1024">
          <cell r="A1024">
            <v>1032</v>
          </cell>
          <cell r="C1024">
            <v>3662200</v>
          </cell>
        </row>
        <row r="1025">
          <cell r="A1025">
            <v>1033</v>
          </cell>
          <cell r="C1025">
            <v>3686500</v>
          </cell>
        </row>
        <row r="1026">
          <cell r="A1026">
            <v>1034</v>
          </cell>
          <cell r="C1026">
            <v>3706700</v>
          </cell>
        </row>
        <row r="1027">
          <cell r="A1027">
            <v>1035</v>
          </cell>
          <cell r="C1027">
            <v>3700800</v>
          </cell>
        </row>
        <row r="1028">
          <cell r="A1028">
            <v>1036</v>
          </cell>
          <cell r="C1028">
            <v>3712900</v>
          </cell>
        </row>
        <row r="1029">
          <cell r="A1029">
            <v>1037</v>
          </cell>
          <cell r="C1029">
            <v>3711600</v>
          </cell>
        </row>
        <row r="1030">
          <cell r="A1030">
            <v>1038</v>
          </cell>
          <cell r="C1030">
            <v>3724000</v>
          </cell>
        </row>
        <row r="1031">
          <cell r="A1031">
            <v>1039</v>
          </cell>
          <cell r="C1031">
            <v>3725600</v>
          </cell>
        </row>
        <row r="1032">
          <cell r="A1032">
            <v>1040</v>
          </cell>
          <cell r="C1032">
            <v>3727400</v>
          </cell>
        </row>
        <row r="1033">
          <cell r="A1033">
            <v>1041</v>
          </cell>
          <cell r="C1033">
            <v>3739800</v>
          </cell>
        </row>
        <row r="1034">
          <cell r="A1034">
            <v>1042</v>
          </cell>
          <cell r="C1034">
            <v>3746700</v>
          </cell>
        </row>
        <row r="1035">
          <cell r="A1035">
            <v>1043</v>
          </cell>
          <cell r="C1035">
            <v>3747200</v>
          </cell>
        </row>
        <row r="1036">
          <cell r="A1036">
            <v>1044</v>
          </cell>
          <cell r="C1036">
            <v>3760900</v>
          </cell>
        </row>
        <row r="1037">
          <cell r="A1037">
            <v>1045</v>
          </cell>
          <cell r="C1037">
            <v>3972100</v>
          </cell>
        </row>
        <row r="1038">
          <cell r="A1038">
            <v>1046</v>
          </cell>
          <cell r="C1038">
            <v>3766000</v>
          </cell>
        </row>
        <row r="1039">
          <cell r="A1039">
            <v>1047</v>
          </cell>
          <cell r="C1039">
            <v>3787200</v>
          </cell>
        </row>
        <row r="1040">
          <cell r="A1040">
            <v>1048</v>
          </cell>
          <cell r="C1040">
            <v>4042800</v>
          </cell>
        </row>
        <row r="1041">
          <cell r="A1041">
            <v>1049</v>
          </cell>
          <cell r="C1041">
            <v>3792600</v>
          </cell>
        </row>
        <row r="1042">
          <cell r="A1042">
            <v>1050</v>
          </cell>
          <cell r="C1042">
            <v>3795100</v>
          </cell>
        </row>
        <row r="1043">
          <cell r="A1043">
            <v>1051</v>
          </cell>
          <cell r="C1043">
            <v>3875700</v>
          </cell>
        </row>
        <row r="1044">
          <cell r="A1044">
            <v>1052</v>
          </cell>
          <cell r="C1044">
            <v>3819100</v>
          </cell>
        </row>
        <row r="1045">
          <cell r="A1045">
            <v>1053</v>
          </cell>
          <cell r="C1045">
            <v>3828100</v>
          </cell>
        </row>
        <row r="1046">
          <cell r="A1046">
            <v>1054</v>
          </cell>
          <cell r="C1046">
            <v>3928500</v>
          </cell>
        </row>
        <row r="1047">
          <cell r="A1047">
            <v>1055</v>
          </cell>
          <cell r="C1047">
            <v>3840600</v>
          </cell>
        </row>
        <row r="1048">
          <cell r="A1048">
            <v>1056</v>
          </cell>
          <cell r="C1048">
            <v>3847400</v>
          </cell>
        </row>
        <row r="1049">
          <cell r="A1049">
            <v>1057</v>
          </cell>
          <cell r="C1049">
            <v>3916200</v>
          </cell>
        </row>
        <row r="1050">
          <cell r="A1050">
            <v>1058</v>
          </cell>
          <cell r="C1050">
            <v>3865500</v>
          </cell>
        </row>
        <row r="1051">
          <cell r="A1051">
            <v>1059</v>
          </cell>
          <cell r="C1051">
            <v>3871100</v>
          </cell>
        </row>
        <row r="1052">
          <cell r="A1052">
            <v>1060</v>
          </cell>
          <cell r="C1052">
            <v>3875100</v>
          </cell>
        </row>
        <row r="1053">
          <cell r="A1053">
            <v>1061</v>
          </cell>
          <cell r="C1053">
            <v>3873600</v>
          </cell>
        </row>
        <row r="1054">
          <cell r="A1054">
            <v>1062</v>
          </cell>
          <cell r="C1054">
            <v>3892000</v>
          </cell>
        </row>
        <row r="1055">
          <cell r="A1055">
            <v>1063</v>
          </cell>
          <cell r="C1055">
            <v>3912300</v>
          </cell>
        </row>
        <row r="1056">
          <cell r="A1056">
            <v>1064</v>
          </cell>
          <cell r="C1056">
            <v>3903000</v>
          </cell>
        </row>
        <row r="1057">
          <cell r="A1057">
            <v>1065</v>
          </cell>
          <cell r="C1057">
            <v>3907800</v>
          </cell>
        </row>
        <row r="1058">
          <cell r="A1058">
            <v>1066</v>
          </cell>
          <cell r="C1058">
            <v>3911400</v>
          </cell>
        </row>
        <row r="1059">
          <cell r="A1059">
            <v>1067</v>
          </cell>
          <cell r="C1059">
            <v>3923200</v>
          </cell>
        </row>
        <row r="1060">
          <cell r="A1060">
            <v>1068</v>
          </cell>
          <cell r="C1060">
            <v>3950800</v>
          </cell>
        </row>
        <row r="1061">
          <cell r="A1061">
            <v>1069</v>
          </cell>
          <cell r="C1061">
            <v>3952400</v>
          </cell>
        </row>
        <row r="1062">
          <cell r="A1062">
            <v>1070</v>
          </cell>
          <cell r="C1062">
            <v>3945800</v>
          </cell>
        </row>
        <row r="1063">
          <cell r="A1063">
            <v>1071</v>
          </cell>
          <cell r="C1063">
            <v>4103700</v>
          </cell>
        </row>
        <row r="1064">
          <cell r="A1064">
            <v>1072</v>
          </cell>
          <cell r="C1064">
            <v>3987400</v>
          </cell>
        </row>
        <row r="1065">
          <cell r="A1065">
            <v>1073</v>
          </cell>
          <cell r="C1065">
            <v>3973100</v>
          </cell>
        </row>
        <row r="1066">
          <cell r="A1066">
            <v>1074</v>
          </cell>
          <cell r="C1066">
            <v>3984900</v>
          </cell>
        </row>
        <row r="1067">
          <cell r="A1067">
            <v>1075</v>
          </cell>
          <cell r="C1067">
            <v>3987800</v>
          </cell>
        </row>
        <row r="1068">
          <cell r="A1068">
            <v>1076</v>
          </cell>
          <cell r="C1068">
            <v>3991700</v>
          </cell>
        </row>
        <row r="1069">
          <cell r="A1069">
            <v>1077</v>
          </cell>
          <cell r="C1069">
            <v>4010800</v>
          </cell>
        </row>
        <row r="1070">
          <cell r="A1070">
            <v>1078</v>
          </cell>
          <cell r="C1070">
            <v>4008800</v>
          </cell>
        </row>
        <row r="1071">
          <cell r="A1071">
            <v>1079</v>
          </cell>
          <cell r="C1071">
            <v>4011400</v>
          </cell>
        </row>
        <row r="1072">
          <cell r="A1072">
            <v>1080</v>
          </cell>
          <cell r="C1072">
            <v>4030200</v>
          </cell>
        </row>
        <row r="1073">
          <cell r="A1073">
            <v>1081</v>
          </cell>
          <cell r="C1073">
            <v>4020200</v>
          </cell>
        </row>
        <row r="1074">
          <cell r="A1074">
            <v>1082</v>
          </cell>
          <cell r="C1074">
            <v>4040000</v>
          </cell>
        </row>
        <row r="1075">
          <cell r="A1075">
            <v>1083</v>
          </cell>
          <cell r="C1075">
            <v>4046800</v>
          </cell>
        </row>
        <row r="1076">
          <cell r="A1076">
            <v>1084</v>
          </cell>
          <cell r="C1076">
            <v>4056800</v>
          </cell>
        </row>
        <row r="1077">
          <cell r="A1077">
            <v>1085</v>
          </cell>
          <cell r="C1077">
            <v>4183800</v>
          </cell>
        </row>
        <row r="1078">
          <cell r="A1078">
            <v>1086</v>
          </cell>
          <cell r="C1078">
            <v>4075600</v>
          </cell>
        </row>
        <row r="1079">
          <cell r="A1079">
            <v>1087</v>
          </cell>
          <cell r="C1079">
            <v>4070300</v>
          </cell>
        </row>
        <row r="1080">
          <cell r="A1080">
            <v>1088</v>
          </cell>
          <cell r="C1080">
            <v>4087500</v>
          </cell>
        </row>
        <row r="1081">
          <cell r="A1081">
            <v>1089</v>
          </cell>
          <cell r="C1081">
            <v>4100300</v>
          </cell>
        </row>
        <row r="1082">
          <cell r="A1082">
            <v>1090</v>
          </cell>
          <cell r="C1082">
            <v>4108400</v>
          </cell>
        </row>
        <row r="1083">
          <cell r="A1083">
            <v>1091</v>
          </cell>
          <cell r="C1083">
            <v>4103500</v>
          </cell>
        </row>
        <row r="1084">
          <cell r="A1084">
            <v>1092</v>
          </cell>
          <cell r="C1084">
            <v>4102100</v>
          </cell>
        </row>
        <row r="1085">
          <cell r="A1085">
            <v>1093</v>
          </cell>
          <cell r="C1085">
            <v>4127900</v>
          </cell>
        </row>
        <row r="1086">
          <cell r="A1086">
            <v>1094</v>
          </cell>
          <cell r="C1086">
            <v>4122000</v>
          </cell>
        </row>
        <row r="1087">
          <cell r="A1087">
            <v>1095</v>
          </cell>
          <cell r="C1087">
            <v>4141000</v>
          </cell>
        </row>
        <row r="1088">
          <cell r="A1088">
            <v>1096</v>
          </cell>
          <cell r="C1088">
            <v>4173800</v>
          </cell>
        </row>
        <row r="1089">
          <cell r="A1089">
            <v>1097</v>
          </cell>
          <cell r="C1089">
            <v>4150100</v>
          </cell>
        </row>
        <row r="1090">
          <cell r="A1090">
            <v>1098</v>
          </cell>
          <cell r="C1090">
            <v>4164700</v>
          </cell>
        </row>
        <row r="1091">
          <cell r="A1091">
            <v>1099</v>
          </cell>
          <cell r="C1091">
            <v>4160400</v>
          </cell>
        </row>
        <row r="1092">
          <cell r="A1092">
            <v>1100</v>
          </cell>
          <cell r="C1092">
            <v>4172200</v>
          </cell>
        </row>
        <row r="1093">
          <cell r="A1093">
            <v>1101</v>
          </cell>
          <cell r="C1093">
            <v>4182300</v>
          </cell>
        </row>
        <row r="1094">
          <cell r="A1094">
            <v>1102</v>
          </cell>
          <cell r="C1094">
            <v>4187400</v>
          </cell>
        </row>
        <row r="1095">
          <cell r="A1095">
            <v>1103</v>
          </cell>
          <cell r="C1095">
            <v>4197900</v>
          </cell>
        </row>
        <row r="1096">
          <cell r="A1096">
            <v>1104</v>
          </cell>
          <cell r="C1096">
            <v>4305000</v>
          </cell>
        </row>
        <row r="1097">
          <cell r="A1097">
            <v>1105</v>
          </cell>
          <cell r="C1097">
            <v>4206000</v>
          </cell>
        </row>
        <row r="1098">
          <cell r="A1098">
            <v>1106</v>
          </cell>
          <cell r="C1098">
            <v>4211500</v>
          </cell>
        </row>
        <row r="1099">
          <cell r="A1099">
            <v>1107</v>
          </cell>
          <cell r="C1099">
            <v>4226900</v>
          </cell>
        </row>
        <row r="1100">
          <cell r="A1100">
            <v>1108</v>
          </cell>
          <cell r="C1100">
            <v>4241600</v>
          </cell>
        </row>
        <row r="1101">
          <cell r="A1101">
            <v>1109</v>
          </cell>
          <cell r="C1101">
            <v>4238600</v>
          </cell>
        </row>
        <row r="1102">
          <cell r="A1102">
            <v>1110</v>
          </cell>
          <cell r="C1102">
            <v>4250600</v>
          </cell>
        </row>
        <row r="1103">
          <cell r="A1103">
            <v>1111</v>
          </cell>
          <cell r="C1103">
            <v>4256300</v>
          </cell>
        </row>
        <row r="1104">
          <cell r="A1104">
            <v>1112</v>
          </cell>
          <cell r="C1104">
            <v>4261500</v>
          </cell>
        </row>
        <row r="1105">
          <cell r="A1105">
            <v>1113</v>
          </cell>
          <cell r="C1105">
            <v>4278200</v>
          </cell>
        </row>
        <row r="1106">
          <cell r="A1106">
            <v>1114</v>
          </cell>
          <cell r="C1106">
            <v>4278900</v>
          </cell>
        </row>
        <row r="1107">
          <cell r="A1107">
            <v>1115</v>
          </cell>
          <cell r="C1107">
            <v>4293600</v>
          </cell>
        </row>
        <row r="1108">
          <cell r="A1108">
            <v>1116</v>
          </cell>
          <cell r="C1108">
            <v>4294600</v>
          </cell>
        </row>
        <row r="1109">
          <cell r="A1109">
            <v>1117</v>
          </cell>
          <cell r="C1109">
            <v>4304900</v>
          </cell>
        </row>
        <row r="1110">
          <cell r="A1110">
            <v>1118</v>
          </cell>
          <cell r="C1110">
            <v>4315900</v>
          </cell>
        </row>
        <row r="1111">
          <cell r="A1111">
            <v>1119</v>
          </cell>
          <cell r="C1111">
            <v>4312400</v>
          </cell>
        </row>
        <row r="1112">
          <cell r="A1112">
            <v>1120</v>
          </cell>
          <cell r="C1112">
            <v>4338900</v>
          </cell>
        </row>
        <row r="1113">
          <cell r="A1113">
            <v>1121</v>
          </cell>
          <cell r="C1113">
            <v>4337400</v>
          </cell>
        </row>
        <row r="1114">
          <cell r="A1114">
            <v>1122</v>
          </cell>
          <cell r="C1114">
            <v>4331900</v>
          </cell>
        </row>
        <row r="1115">
          <cell r="A1115">
            <v>1123</v>
          </cell>
          <cell r="C1115">
            <v>4347800</v>
          </cell>
        </row>
        <row r="1116">
          <cell r="A1116">
            <v>1124</v>
          </cell>
          <cell r="C1116">
            <v>4346200</v>
          </cell>
        </row>
        <row r="1117">
          <cell r="A1117">
            <v>1125</v>
          </cell>
          <cell r="C1117">
            <v>4375600</v>
          </cell>
        </row>
        <row r="1118">
          <cell r="A1118">
            <v>1126</v>
          </cell>
          <cell r="C1118">
            <v>4371700</v>
          </cell>
        </row>
        <row r="1119">
          <cell r="A1119">
            <v>1127</v>
          </cell>
          <cell r="C1119">
            <v>4372800</v>
          </cell>
        </row>
        <row r="1120">
          <cell r="A1120">
            <v>1128</v>
          </cell>
          <cell r="C1120">
            <v>4382600</v>
          </cell>
        </row>
        <row r="1121">
          <cell r="A1121">
            <v>1129</v>
          </cell>
          <cell r="C1121">
            <v>4390200</v>
          </cell>
        </row>
        <row r="1122">
          <cell r="A1122">
            <v>1130</v>
          </cell>
          <cell r="C1122">
            <v>4416500</v>
          </cell>
        </row>
        <row r="1123">
          <cell r="A1123">
            <v>1131</v>
          </cell>
          <cell r="C1123">
            <v>4530500</v>
          </cell>
        </row>
        <row r="1124">
          <cell r="A1124">
            <v>1132</v>
          </cell>
          <cell r="C1124">
            <v>4432600</v>
          </cell>
        </row>
        <row r="1125">
          <cell r="A1125">
            <v>1133</v>
          </cell>
          <cell r="C1125">
            <v>4426000</v>
          </cell>
        </row>
        <row r="1126">
          <cell r="A1126">
            <v>1134</v>
          </cell>
          <cell r="C1126">
            <v>4427000</v>
          </cell>
        </row>
        <row r="1127">
          <cell r="A1127">
            <v>1135</v>
          </cell>
          <cell r="C1127">
            <v>4580500</v>
          </cell>
        </row>
        <row r="1128">
          <cell r="A1128">
            <v>1136</v>
          </cell>
          <cell r="C1128">
            <v>4448600</v>
          </cell>
        </row>
        <row r="1129">
          <cell r="A1129">
            <v>1137</v>
          </cell>
          <cell r="C1129">
            <v>4853100</v>
          </cell>
        </row>
        <row r="1130">
          <cell r="A1130">
            <v>1138</v>
          </cell>
          <cell r="C1130">
            <v>4461000</v>
          </cell>
        </row>
        <row r="1131">
          <cell r="A1131">
            <v>1139</v>
          </cell>
          <cell r="C1131">
            <v>4633600</v>
          </cell>
        </row>
        <row r="1132">
          <cell r="A1132">
            <v>1140</v>
          </cell>
          <cell r="C1132">
            <v>4519900</v>
          </cell>
        </row>
        <row r="1133">
          <cell r="A1133">
            <v>1141</v>
          </cell>
          <cell r="C1133">
            <v>4481700</v>
          </cell>
        </row>
        <row r="1134">
          <cell r="A1134">
            <v>1142</v>
          </cell>
          <cell r="C1134">
            <v>4707100</v>
          </cell>
        </row>
        <row r="1135">
          <cell r="A1135">
            <v>1143</v>
          </cell>
          <cell r="C1135">
            <v>5409700</v>
          </cell>
        </row>
        <row r="1136">
          <cell r="A1136">
            <v>1144</v>
          </cell>
          <cell r="C1136">
            <v>4594400</v>
          </cell>
        </row>
        <row r="1137">
          <cell r="A1137">
            <v>1145</v>
          </cell>
          <cell r="C1137">
            <v>4683700</v>
          </cell>
        </row>
        <row r="1138">
          <cell r="A1138">
            <v>1146</v>
          </cell>
          <cell r="C1138">
            <v>4557200</v>
          </cell>
        </row>
        <row r="1139">
          <cell r="A1139">
            <v>1147</v>
          </cell>
          <cell r="C1139">
            <v>4555700</v>
          </cell>
        </row>
        <row r="1140">
          <cell r="A1140">
            <v>1148</v>
          </cell>
          <cell r="C1140">
            <v>4728900</v>
          </cell>
        </row>
        <row r="1141">
          <cell r="A1141">
            <v>1149</v>
          </cell>
          <cell r="C1141">
            <v>4895100</v>
          </cell>
        </row>
        <row r="1142">
          <cell r="A1142">
            <v>1150</v>
          </cell>
          <cell r="C1142">
            <v>5413300</v>
          </cell>
        </row>
        <row r="1143">
          <cell r="A1143">
            <v>1151</v>
          </cell>
          <cell r="C1143">
            <v>5510800</v>
          </cell>
        </row>
        <row r="1144">
          <cell r="A1144">
            <v>1152</v>
          </cell>
          <cell r="C1144">
            <v>5093800</v>
          </cell>
        </row>
        <row r="1145">
          <cell r="A1145">
            <v>1153</v>
          </cell>
          <cell r="C1145">
            <v>4630500</v>
          </cell>
        </row>
        <row r="1146">
          <cell r="A1146">
            <v>1154</v>
          </cell>
          <cell r="C1146">
            <v>4585700</v>
          </cell>
        </row>
        <row r="1147">
          <cell r="A1147">
            <v>1155</v>
          </cell>
          <cell r="C1147">
            <v>4747700</v>
          </cell>
        </row>
        <row r="1148">
          <cell r="A1148">
            <v>1156</v>
          </cell>
          <cell r="C1148">
            <v>4616400</v>
          </cell>
        </row>
        <row r="1149">
          <cell r="A1149">
            <v>1157</v>
          </cell>
          <cell r="C1149">
            <v>4747700</v>
          </cell>
        </row>
        <row r="1150">
          <cell r="A1150">
            <v>1158</v>
          </cell>
          <cell r="C1150">
            <v>4622000</v>
          </cell>
        </row>
        <row r="1151">
          <cell r="A1151">
            <v>1159</v>
          </cell>
          <cell r="C1151">
            <v>4662100</v>
          </cell>
        </row>
        <row r="1152">
          <cell r="A1152">
            <v>1160</v>
          </cell>
          <cell r="C1152">
            <v>4633600</v>
          </cell>
        </row>
        <row r="1153">
          <cell r="A1153">
            <v>1161</v>
          </cell>
          <cell r="C1153">
            <v>4657100</v>
          </cell>
        </row>
        <row r="1154">
          <cell r="A1154">
            <v>1162</v>
          </cell>
          <cell r="C1154">
            <v>4658900</v>
          </cell>
        </row>
        <row r="1155">
          <cell r="A1155">
            <v>1163</v>
          </cell>
          <cell r="C1155">
            <v>4750400</v>
          </cell>
        </row>
        <row r="1156">
          <cell r="A1156">
            <v>1164</v>
          </cell>
          <cell r="C1156">
            <v>4670600</v>
          </cell>
        </row>
        <row r="1157">
          <cell r="A1157">
            <v>1165</v>
          </cell>
          <cell r="C1157">
            <v>4675900</v>
          </cell>
        </row>
        <row r="1158">
          <cell r="A1158">
            <v>1166</v>
          </cell>
          <cell r="C1158">
            <v>4696300</v>
          </cell>
        </row>
        <row r="1159">
          <cell r="A1159">
            <v>1167</v>
          </cell>
          <cell r="C1159">
            <v>4715500</v>
          </cell>
        </row>
        <row r="1160">
          <cell r="A1160">
            <v>1168</v>
          </cell>
          <cell r="C1160">
            <v>4710000</v>
          </cell>
        </row>
        <row r="1161">
          <cell r="A1161">
            <v>1169</v>
          </cell>
          <cell r="C1161">
            <v>4712900</v>
          </cell>
        </row>
        <row r="1162">
          <cell r="A1162">
            <v>1170</v>
          </cell>
          <cell r="C1162">
            <v>4802100</v>
          </cell>
        </row>
        <row r="1163">
          <cell r="A1163">
            <v>1171</v>
          </cell>
          <cell r="C1163">
            <v>4728100</v>
          </cell>
        </row>
        <row r="1164">
          <cell r="A1164">
            <v>1172</v>
          </cell>
          <cell r="C1164">
            <v>4749400</v>
          </cell>
        </row>
        <row r="1165">
          <cell r="A1165">
            <v>1173</v>
          </cell>
          <cell r="C1165">
            <v>4752200</v>
          </cell>
        </row>
        <row r="1166">
          <cell r="A1166">
            <v>1174</v>
          </cell>
          <cell r="C1166">
            <v>4760600</v>
          </cell>
        </row>
        <row r="1167">
          <cell r="A1167">
            <v>1175</v>
          </cell>
          <cell r="C1167">
            <v>4771900</v>
          </cell>
        </row>
        <row r="1168">
          <cell r="A1168">
            <v>1176</v>
          </cell>
          <cell r="C1168">
            <v>4762800</v>
          </cell>
        </row>
        <row r="1169">
          <cell r="A1169">
            <v>1177</v>
          </cell>
          <cell r="C1169">
            <v>4890200</v>
          </cell>
        </row>
        <row r="1170">
          <cell r="A1170">
            <v>1178</v>
          </cell>
          <cell r="C1170">
            <v>4779200</v>
          </cell>
        </row>
        <row r="1171">
          <cell r="A1171">
            <v>1179</v>
          </cell>
          <cell r="C1171">
            <v>4800300</v>
          </cell>
        </row>
        <row r="1172">
          <cell r="A1172">
            <v>1180</v>
          </cell>
          <cell r="C1172">
            <v>4789000</v>
          </cell>
        </row>
        <row r="1173">
          <cell r="A1173">
            <v>1181</v>
          </cell>
          <cell r="C1173">
            <v>4814000</v>
          </cell>
        </row>
        <row r="1174">
          <cell r="A1174">
            <v>1182</v>
          </cell>
          <cell r="C1174">
            <v>4816600</v>
          </cell>
        </row>
        <row r="1175">
          <cell r="A1175">
            <v>1183</v>
          </cell>
          <cell r="C1175">
            <v>4828300</v>
          </cell>
        </row>
        <row r="1176">
          <cell r="A1176">
            <v>1184</v>
          </cell>
          <cell r="C1176">
            <v>4970800</v>
          </cell>
        </row>
        <row r="1177">
          <cell r="A1177">
            <v>1185</v>
          </cell>
          <cell r="C1177">
            <v>4842500</v>
          </cell>
        </row>
        <row r="1178">
          <cell r="A1178">
            <v>1186</v>
          </cell>
          <cell r="C1178">
            <v>4851400</v>
          </cell>
        </row>
        <row r="1179">
          <cell r="A1179">
            <v>1187</v>
          </cell>
          <cell r="C1179">
            <v>4854300</v>
          </cell>
        </row>
        <row r="1180">
          <cell r="A1180">
            <v>1188</v>
          </cell>
          <cell r="C1180">
            <v>4859400</v>
          </cell>
        </row>
        <row r="1181">
          <cell r="A1181">
            <v>1189</v>
          </cell>
          <cell r="C1181">
            <v>5021900</v>
          </cell>
        </row>
        <row r="1182">
          <cell r="A1182">
            <v>1190</v>
          </cell>
          <cell r="C1182">
            <v>4875300</v>
          </cell>
        </row>
        <row r="1183">
          <cell r="A1183">
            <v>1191</v>
          </cell>
          <cell r="C1183">
            <v>4896300</v>
          </cell>
        </row>
        <row r="1184">
          <cell r="A1184">
            <v>1192</v>
          </cell>
          <cell r="C1184">
            <v>4901200</v>
          </cell>
        </row>
        <row r="1185">
          <cell r="A1185">
            <v>1193</v>
          </cell>
          <cell r="C1185">
            <v>4896000</v>
          </cell>
        </row>
        <row r="1186">
          <cell r="A1186">
            <v>1194</v>
          </cell>
          <cell r="C1186">
            <v>4915500</v>
          </cell>
        </row>
        <row r="1187">
          <cell r="A1187">
            <v>1195</v>
          </cell>
          <cell r="C1187">
            <v>4919300</v>
          </cell>
        </row>
        <row r="1188">
          <cell r="A1188">
            <v>1196</v>
          </cell>
          <cell r="C1188">
            <v>5024500</v>
          </cell>
        </row>
        <row r="1189">
          <cell r="A1189">
            <v>1197</v>
          </cell>
          <cell r="C1189">
            <v>4942100</v>
          </cell>
        </row>
        <row r="1190">
          <cell r="A1190">
            <v>1198</v>
          </cell>
          <cell r="C1190">
            <v>5001800</v>
          </cell>
        </row>
        <row r="1191">
          <cell r="A1191">
            <v>1199</v>
          </cell>
          <cell r="C1191">
            <v>4961500</v>
          </cell>
        </row>
        <row r="1192">
          <cell r="A1192">
            <v>1200</v>
          </cell>
          <cell r="C1192">
            <v>4985000</v>
          </cell>
        </row>
        <row r="1193">
          <cell r="A1193">
            <v>1201</v>
          </cell>
          <cell r="C1193">
            <v>4980200</v>
          </cell>
        </row>
        <row r="1194">
          <cell r="A1194">
            <v>1202</v>
          </cell>
          <cell r="C1194">
            <v>5003200</v>
          </cell>
        </row>
        <row r="1195">
          <cell r="A1195">
            <v>1203</v>
          </cell>
          <cell r="C1195">
            <v>5010800</v>
          </cell>
        </row>
        <row r="1196">
          <cell r="A1196">
            <v>1204</v>
          </cell>
          <cell r="C1196">
            <v>5040900</v>
          </cell>
        </row>
        <row r="1197">
          <cell r="A1197">
            <v>1205</v>
          </cell>
          <cell r="C1197">
            <v>4990700</v>
          </cell>
        </row>
        <row r="1198">
          <cell r="A1198">
            <v>1206</v>
          </cell>
          <cell r="C1198">
            <v>5144600</v>
          </cell>
        </row>
        <row r="1199">
          <cell r="A1199">
            <v>1207</v>
          </cell>
          <cell r="C1199">
            <v>5027200</v>
          </cell>
        </row>
        <row r="1200">
          <cell r="A1200">
            <v>1208</v>
          </cell>
          <cell r="C1200">
            <v>5029700</v>
          </cell>
        </row>
        <row r="1201">
          <cell r="A1201">
            <v>1209</v>
          </cell>
          <cell r="C1201">
            <v>5090700</v>
          </cell>
        </row>
        <row r="1202">
          <cell r="A1202">
            <v>1210</v>
          </cell>
          <cell r="C1202">
            <v>5107400</v>
          </cell>
        </row>
        <row r="1203">
          <cell r="A1203">
            <v>1211</v>
          </cell>
          <cell r="C1203">
            <v>5135600</v>
          </cell>
        </row>
        <row r="1204">
          <cell r="A1204">
            <v>1212</v>
          </cell>
          <cell r="C1204">
            <v>5095900</v>
          </cell>
        </row>
        <row r="1205">
          <cell r="A1205">
            <v>1213</v>
          </cell>
          <cell r="C1205">
            <v>5219300</v>
          </cell>
        </row>
        <row r="1206">
          <cell r="A1206">
            <v>1214</v>
          </cell>
          <cell r="C1206">
            <v>5074300</v>
          </cell>
        </row>
        <row r="1207">
          <cell r="A1207">
            <v>1215</v>
          </cell>
          <cell r="C1207">
            <v>5093100</v>
          </cell>
        </row>
        <row r="1208">
          <cell r="A1208">
            <v>1216</v>
          </cell>
          <cell r="C1208">
            <v>5085900</v>
          </cell>
        </row>
        <row r="1209">
          <cell r="A1209">
            <v>1217</v>
          </cell>
          <cell r="C1209">
            <v>5281900</v>
          </cell>
        </row>
        <row r="1210">
          <cell r="A1210">
            <v>1218</v>
          </cell>
          <cell r="C1210">
            <v>5145400</v>
          </cell>
        </row>
        <row r="1211">
          <cell r="A1211">
            <v>1219</v>
          </cell>
          <cell r="C1211">
            <v>5195400</v>
          </cell>
        </row>
        <row r="1212">
          <cell r="A1212">
            <v>1220</v>
          </cell>
          <cell r="C1212">
            <v>5119500</v>
          </cell>
        </row>
        <row r="1213">
          <cell r="A1213">
            <v>1221</v>
          </cell>
          <cell r="C1213">
            <v>5146100</v>
          </cell>
        </row>
        <row r="1214">
          <cell r="A1214">
            <v>1222</v>
          </cell>
          <cell r="C1214">
            <v>5156500</v>
          </cell>
        </row>
        <row r="1215">
          <cell r="A1215">
            <v>1223</v>
          </cell>
          <cell r="C1215">
            <v>5185900</v>
          </cell>
        </row>
        <row r="1216">
          <cell r="A1216">
            <v>1224</v>
          </cell>
          <cell r="C1216">
            <v>5207700</v>
          </cell>
        </row>
        <row r="1217">
          <cell r="A1217">
            <v>1225</v>
          </cell>
          <cell r="C1217">
            <v>5341400</v>
          </cell>
        </row>
        <row r="1218">
          <cell r="A1218">
            <v>1226</v>
          </cell>
          <cell r="C1218">
            <v>5224300</v>
          </cell>
        </row>
        <row r="1219">
          <cell r="A1219">
            <v>1227</v>
          </cell>
          <cell r="C1219">
            <v>5197400</v>
          </cell>
        </row>
        <row r="1220">
          <cell r="A1220">
            <v>1228</v>
          </cell>
          <cell r="C1220">
            <v>5338500</v>
          </cell>
        </row>
        <row r="1221">
          <cell r="A1221">
            <v>1229</v>
          </cell>
          <cell r="C1221">
            <v>5225800</v>
          </cell>
        </row>
        <row r="1222">
          <cell r="A1222">
            <v>1230</v>
          </cell>
          <cell r="C1222">
            <v>5242500</v>
          </cell>
        </row>
        <row r="1223">
          <cell r="A1223">
            <v>1231</v>
          </cell>
          <cell r="C1223">
            <v>5260200</v>
          </cell>
        </row>
        <row r="1224">
          <cell r="A1224">
            <v>1232</v>
          </cell>
          <cell r="C1224">
            <v>5264600</v>
          </cell>
        </row>
        <row r="1225">
          <cell r="A1225">
            <v>1233</v>
          </cell>
          <cell r="C1225">
            <v>5245900</v>
          </cell>
        </row>
        <row r="1226">
          <cell r="A1226">
            <v>1234</v>
          </cell>
          <cell r="C1226">
            <v>5381900</v>
          </cell>
        </row>
        <row r="1227">
          <cell r="A1227">
            <v>1235</v>
          </cell>
          <cell r="C1227">
            <v>5251600</v>
          </cell>
        </row>
        <row r="1228">
          <cell r="A1228">
            <v>1236</v>
          </cell>
          <cell r="C1228">
            <v>5259500</v>
          </cell>
        </row>
        <row r="1229">
          <cell r="A1229">
            <v>1237</v>
          </cell>
          <cell r="C1229">
            <v>5392200</v>
          </cell>
        </row>
        <row r="1230">
          <cell r="A1230">
            <v>1238</v>
          </cell>
          <cell r="C1230">
            <v>5272300</v>
          </cell>
        </row>
        <row r="1231">
          <cell r="A1231">
            <v>1239</v>
          </cell>
          <cell r="C1231">
            <v>5287100</v>
          </cell>
        </row>
        <row r="1232">
          <cell r="A1232">
            <v>1240</v>
          </cell>
          <cell r="C1232">
            <v>5296000</v>
          </cell>
        </row>
        <row r="1233">
          <cell r="A1233">
            <v>1241</v>
          </cell>
          <cell r="C1233">
            <v>5548500</v>
          </cell>
        </row>
        <row r="1234">
          <cell r="A1234">
            <v>1242</v>
          </cell>
          <cell r="C1234">
            <v>5314200</v>
          </cell>
        </row>
        <row r="1235">
          <cell r="A1235">
            <v>1243</v>
          </cell>
          <cell r="C1235">
            <v>5343300</v>
          </cell>
        </row>
        <row r="1236">
          <cell r="A1236">
            <v>1244</v>
          </cell>
          <cell r="C1236">
            <v>5331000</v>
          </cell>
        </row>
        <row r="1237">
          <cell r="A1237">
            <v>1245</v>
          </cell>
          <cell r="C1237">
            <v>5352900</v>
          </cell>
        </row>
        <row r="1238">
          <cell r="A1238">
            <v>1246</v>
          </cell>
          <cell r="C1238">
            <v>5589200</v>
          </cell>
        </row>
        <row r="1239">
          <cell r="A1239">
            <v>1247</v>
          </cell>
          <cell r="C1239">
            <v>5401700</v>
          </cell>
        </row>
        <row r="1240">
          <cell r="A1240">
            <v>1248</v>
          </cell>
          <cell r="C1240">
            <v>5389900</v>
          </cell>
        </row>
        <row r="1241">
          <cell r="A1241">
            <v>1249</v>
          </cell>
          <cell r="C1241">
            <v>5441900</v>
          </cell>
        </row>
        <row r="1242">
          <cell r="A1242">
            <v>1250</v>
          </cell>
          <cell r="C1242">
            <v>5483800</v>
          </cell>
        </row>
        <row r="1243">
          <cell r="A1243">
            <v>1251</v>
          </cell>
          <cell r="C1243">
            <v>5394000</v>
          </cell>
        </row>
        <row r="1244">
          <cell r="A1244">
            <v>1252</v>
          </cell>
          <cell r="C1244">
            <v>5455400</v>
          </cell>
        </row>
        <row r="1245">
          <cell r="A1245">
            <v>1253</v>
          </cell>
          <cell r="C1245">
            <v>5426700</v>
          </cell>
        </row>
        <row r="1246">
          <cell r="A1246">
            <v>1254</v>
          </cell>
          <cell r="C1246">
            <v>5491700</v>
          </cell>
        </row>
        <row r="1247">
          <cell r="A1247">
            <v>1255</v>
          </cell>
          <cell r="C1247">
            <v>5493000</v>
          </cell>
        </row>
        <row r="1248">
          <cell r="A1248">
            <v>1256</v>
          </cell>
          <cell r="C1248">
            <v>5478500</v>
          </cell>
        </row>
        <row r="1249">
          <cell r="A1249">
            <v>1257</v>
          </cell>
          <cell r="C1249">
            <v>5470600</v>
          </cell>
        </row>
        <row r="1250">
          <cell r="A1250">
            <v>1258</v>
          </cell>
          <cell r="C1250">
            <v>5450700</v>
          </cell>
        </row>
        <row r="1251">
          <cell r="A1251">
            <v>1259</v>
          </cell>
          <cell r="C1251">
            <v>5466900</v>
          </cell>
        </row>
        <row r="1252">
          <cell r="A1252">
            <v>1260</v>
          </cell>
          <cell r="C1252">
            <v>5566600</v>
          </cell>
        </row>
        <row r="1253">
          <cell r="A1253">
            <v>1261</v>
          </cell>
          <cell r="C1253">
            <v>5479200</v>
          </cell>
        </row>
        <row r="1254">
          <cell r="A1254">
            <v>1262</v>
          </cell>
          <cell r="C1254">
            <v>5491100</v>
          </cell>
        </row>
        <row r="1255">
          <cell r="A1255">
            <v>1263</v>
          </cell>
          <cell r="C1255">
            <v>5496400</v>
          </cell>
        </row>
        <row r="1256">
          <cell r="A1256">
            <v>1264</v>
          </cell>
          <cell r="C1256">
            <v>5503600</v>
          </cell>
        </row>
        <row r="1257">
          <cell r="A1257">
            <v>1265</v>
          </cell>
          <cell r="C1257">
            <v>5513200</v>
          </cell>
        </row>
        <row r="1258">
          <cell r="A1258">
            <v>1266</v>
          </cell>
          <cell r="C1258">
            <v>5520100</v>
          </cell>
        </row>
        <row r="1259">
          <cell r="A1259">
            <v>1267</v>
          </cell>
          <cell r="C1259">
            <v>5527400</v>
          </cell>
        </row>
        <row r="1260">
          <cell r="A1260">
            <v>1268</v>
          </cell>
          <cell r="C1260">
            <v>5544300</v>
          </cell>
        </row>
        <row r="1261">
          <cell r="A1261">
            <v>1269</v>
          </cell>
          <cell r="C1261">
            <v>5539300</v>
          </cell>
        </row>
        <row r="1262">
          <cell r="A1262">
            <v>1270</v>
          </cell>
          <cell r="C1262">
            <v>5563100</v>
          </cell>
        </row>
        <row r="1263">
          <cell r="A1263">
            <v>1271</v>
          </cell>
          <cell r="C1263">
            <v>5577500</v>
          </cell>
        </row>
        <row r="1264">
          <cell r="A1264">
            <v>1272</v>
          </cell>
          <cell r="C1264">
            <v>5581700</v>
          </cell>
        </row>
        <row r="1265">
          <cell r="A1265">
            <v>1273</v>
          </cell>
          <cell r="C1265">
            <v>5582800</v>
          </cell>
        </row>
        <row r="1266">
          <cell r="A1266">
            <v>1274</v>
          </cell>
          <cell r="C1266">
            <v>5598800</v>
          </cell>
        </row>
        <row r="1267">
          <cell r="A1267">
            <v>1275</v>
          </cell>
          <cell r="C1267">
            <v>5621300</v>
          </cell>
        </row>
        <row r="1268">
          <cell r="A1268">
            <v>1276</v>
          </cell>
          <cell r="C1268">
            <v>5715200</v>
          </cell>
        </row>
        <row r="1269">
          <cell r="A1269">
            <v>1277</v>
          </cell>
          <cell r="C1269">
            <v>5851800</v>
          </cell>
        </row>
        <row r="1270">
          <cell r="A1270">
            <v>1278</v>
          </cell>
          <cell r="C1270">
            <v>5746200</v>
          </cell>
        </row>
        <row r="1271">
          <cell r="A1271">
            <v>1279</v>
          </cell>
          <cell r="C1271">
            <v>5831800</v>
          </cell>
        </row>
        <row r="1272">
          <cell r="A1272">
            <v>1280</v>
          </cell>
          <cell r="C1272">
            <v>5758900</v>
          </cell>
        </row>
        <row r="1273">
          <cell r="A1273">
            <v>1281</v>
          </cell>
          <cell r="C1273">
            <v>5831900</v>
          </cell>
        </row>
        <row r="1274">
          <cell r="A1274">
            <v>1282</v>
          </cell>
          <cell r="C1274">
            <v>5666100</v>
          </cell>
        </row>
        <row r="1275">
          <cell r="A1275">
            <v>1283</v>
          </cell>
          <cell r="C1275">
            <v>5860900</v>
          </cell>
        </row>
        <row r="1276">
          <cell r="A1276">
            <v>1284</v>
          </cell>
          <cell r="C1276">
            <v>5695200</v>
          </cell>
        </row>
        <row r="1277">
          <cell r="A1277">
            <v>1285</v>
          </cell>
          <cell r="C1277">
            <v>5878400</v>
          </cell>
        </row>
        <row r="1278">
          <cell r="A1278">
            <v>1286</v>
          </cell>
          <cell r="C1278">
            <v>5703300</v>
          </cell>
        </row>
        <row r="1279">
          <cell r="A1279">
            <v>1287</v>
          </cell>
          <cell r="C1279">
            <v>5713800</v>
          </cell>
        </row>
        <row r="1280">
          <cell r="A1280">
            <v>1288</v>
          </cell>
          <cell r="C1280">
            <v>5717100</v>
          </cell>
        </row>
        <row r="1281">
          <cell r="A1281">
            <v>1289</v>
          </cell>
          <cell r="C1281">
            <v>5938500</v>
          </cell>
        </row>
        <row r="1282">
          <cell r="A1282">
            <v>1290</v>
          </cell>
          <cell r="C1282">
            <v>5725500</v>
          </cell>
        </row>
        <row r="1283">
          <cell r="A1283">
            <v>1291</v>
          </cell>
          <cell r="C1283">
            <v>5885300</v>
          </cell>
        </row>
        <row r="1284">
          <cell r="A1284">
            <v>1292</v>
          </cell>
          <cell r="C1284">
            <v>5741600</v>
          </cell>
        </row>
        <row r="1285">
          <cell r="A1285">
            <v>1293</v>
          </cell>
          <cell r="C1285">
            <v>5971200</v>
          </cell>
        </row>
        <row r="1286">
          <cell r="A1286">
            <v>1294</v>
          </cell>
          <cell r="C1286">
            <v>5766200</v>
          </cell>
        </row>
        <row r="1287">
          <cell r="A1287">
            <v>1295</v>
          </cell>
          <cell r="C1287">
            <v>5792900</v>
          </cell>
        </row>
        <row r="1288">
          <cell r="A1288">
            <v>1296</v>
          </cell>
          <cell r="C1288">
            <v>5778400</v>
          </cell>
        </row>
        <row r="1289">
          <cell r="A1289">
            <v>1297</v>
          </cell>
          <cell r="C1289">
            <v>5806900</v>
          </cell>
        </row>
        <row r="1290">
          <cell r="A1290">
            <v>1298</v>
          </cell>
          <cell r="C1290">
            <v>5816000</v>
          </cell>
        </row>
        <row r="1291">
          <cell r="A1291">
            <v>1299</v>
          </cell>
          <cell r="C1291">
            <v>6055500</v>
          </cell>
        </row>
        <row r="1292">
          <cell r="A1292">
            <v>1300</v>
          </cell>
          <cell r="C1292">
            <v>5838500</v>
          </cell>
        </row>
        <row r="1293">
          <cell r="A1293">
            <v>1301</v>
          </cell>
          <cell r="C1293">
            <v>5850600</v>
          </cell>
        </row>
        <row r="1294">
          <cell r="A1294">
            <v>1302</v>
          </cell>
          <cell r="C1294">
            <v>5947800</v>
          </cell>
        </row>
        <row r="1295">
          <cell r="A1295">
            <v>1303</v>
          </cell>
          <cell r="C1295">
            <v>5858500</v>
          </cell>
        </row>
        <row r="1296">
          <cell r="A1296">
            <v>1304</v>
          </cell>
          <cell r="C1296">
            <v>6134400</v>
          </cell>
        </row>
        <row r="1297">
          <cell r="A1297">
            <v>1305</v>
          </cell>
          <cell r="C1297">
            <v>6057100</v>
          </cell>
        </row>
        <row r="1298">
          <cell r="A1298">
            <v>1306</v>
          </cell>
          <cell r="C1298">
            <v>6045300</v>
          </cell>
        </row>
        <row r="1299">
          <cell r="A1299">
            <v>1307</v>
          </cell>
          <cell r="C1299">
            <v>5892700</v>
          </cell>
        </row>
        <row r="1300">
          <cell r="A1300">
            <v>1308</v>
          </cell>
          <cell r="C1300">
            <v>6096700</v>
          </cell>
        </row>
        <row r="1301">
          <cell r="A1301">
            <v>1309</v>
          </cell>
          <cell r="C1301">
            <v>5922300</v>
          </cell>
        </row>
        <row r="1302">
          <cell r="A1302">
            <v>1310</v>
          </cell>
          <cell r="C1302">
            <v>5910200</v>
          </cell>
        </row>
        <row r="1303">
          <cell r="A1303">
            <v>1311</v>
          </cell>
          <cell r="C1303">
            <v>5946900</v>
          </cell>
        </row>
        <row r="1304">
          <cell r="A1304">
            <v>1312</v>
          </cell>
          <cell r="C1304">
            <v>5923700</v>
          </cell>
        </row>
        <row r="1305">
          <cell r="A1305">
            <v>1313</v>
          </cell>
          <cell r="C1305">
            <v>5934600</v>
          </cell>
        </row>
        <row r="1306">
          <cell r="A1306">
            <v>1314</v>
          </cell>
          <cell r="C1306">
            <v>5950600</v>
          </cell>
        </row>
        <row r="1307">
          <cell r="A1307">
            <v>1315</v>
          </cell>
          <cell r="C1307">
            <v>5958100</v>
          </cell>
        </row>
        <row r="1308">
          <cell r="A1308">
            <v>1316</v>
          </cell>
          <cell r="C1308">
            <v>5984200</v>
          </cell>
        </row>
        <row r="1309">
          <cell r="A1309">
            <v>1317</v>
          </cell>
          <cell r="C1309">
            <v>5971800</v>
          </cell>
        </row>
        <row r="1310">
          <cell r="A1310">
            <v>1318</v>
          </cell>
          <cell r="C1310">
            <v>6001300</v>
          </cell>
        </row>
        <row r="1311">
          <cell r="A1311">
            <v>1319</v>
          </cell>
          <cell r="C1311">
            <v>5998600</v>
          </cell>
        </row>
        <row r="1312">
          <cell r="A1312">
            <v>1320</v>
          </cell>
          <cell r="C1312">
            <v>6015500</v>
          </cell>
        </row>
        <row r="1313">
          <cell r="A1313">
            <v>1321</v>
          </cell>
          <cell r="C1313">
            <v>6010100</v>
          </cell>
        </row>
        <row r="1314">
          <cell r="A1314">
            <v>1322</v>
          </cell>
          <cell r="C1314">
            <v>6027800</v>
          </cell>
        </row>
        <row r="1315">
          <cell r="A1315">
            <v>1323</v>
          </cell>
          <cell r="C1315">
            <v>6049400</v>
          </cell>
        </row>
        <row r="1316">
          <cell r="A1316">
            <v>1324</v>
          </cell>
          <cell r="C1316">
            <v>6036500</v>
          </cell>
        </row>
        <row r="1317">
          <cell r="A1317">
            <v>1325</v>
          </cell>
          <cell r="C1317">
            <v>6062500</v>
          </cell>
        </row>
        <row r="1318">
          <cell r="A1318">
            <v>1326</v>
          </cell>
          <cell r="C1318">
            <v>6086700</v>
          </cell>
        </row>
        <row r="1319">
          <cell r="A1319">
            <v>1327</v>
          </cell>
          <cell r="C1319">
            <v>6260500</v>
          </cell>
        </row>
        <row r="1320">
          <cell r="A1320">
            <v>1328</v>
          </cell>
          <cell r="C1320">
            <v>6134000</v>
          </cell>
        </row>
        <row r="1321">
          <cell r="A1321">
            <v>1329</v>
          </cell>
          <cell r="C1321">
            <v>6091700</v>
          </cell>
        </row>
        <row r="1322">
          <cell r="A1322">
            <v>1330</v>
          </cell>
          <cell r="C1322">
            <v>6101400</v>
          </cell>
        </row>
        <row r="1323">
          <cell r="A1323">
            <v>1331</v>
          </cell>
          <cell r="C1323">
            <v>6097500</v>
          </cell>
        </row>
        <row r="1324">
          <cell r="A1324">
            <v>1332</v>
          </cell>
          <cell r="C1324">
            <v>6232600</v>
          </cell>
        </row>
        <row r="1325">
          <cell r="A1325">
            <v>1333</v>
          </cell>
          <cell r="C1325">
            <v>6110600</v>
          </cell>
        </row>
        <row r="1326">
          <cell r="A1326">
            <v>1334</v>
          </cell>
          <cell r="C1326">
            <v>6127900</v>
          </cell>
        </row>
        <row r="1327">
          <cell r="A1327">
            <v>1335</v>
          </cell>
          <cell r="C1327">
            <v>6139500</v>
          </cell>
        </row>
        <row r="1328">
          <cell r="A1328">
            <v>1336</v>
          </cell>
          <cell r="C1328">
            <v>6254800</v>
          </cell>
        </row>
        <row r="1329">
          <cell r="A1329">
            <v>1337</v>
          </cell>
          <cell r="C1329">
            <v>6167200</v>
          </cell>
        </row>
        <row r="1330">
          <cell r="A1330">
            <v>1338</v>
          </cell>
          <cell r="C1330">
            <v>6162300</v>
          </cell>
        </row>
        <row r="1331">
          <cell r="A1331">
            <v>1339</v>
          </cell>
          <cell r="C1331">
            <v>6179100</v>
          </cell>
        </row>
        <row r="1332">
          <cell r="A1332">
            <v>1340</v>
          </cell>
          <cell r="C1332">
            <v>6175700</v>
          </cell>
        </row>
        <row r="1333">
          <cell r="A1333">
            <v>1341</v>
          </cell>
          <cell r="C1333">
            <v>6201600</v>
          </cell>
        </row>
        <row r="1334">
          <cell r="A1334">
            <v>1342</v>
          </cell>
          <cell r="C1334">
            <v>6204000</v>
          </cell>
        </row>
        <row r="1335">
          <cell r="A1335">
            <v>1343</v>
          </cell>
          <cell r="C1335">
            <v>6216000</v>
          </cell>
        </row>
        <row r="1336">
          <cell r="A1336">
            <v>1344</v>
          </cell>
          <cell r="C1336">
            <v>6222700</v>
          </cell>
        </row>
        <row r="1337">
          <cell r="A1337">
            <v>1345</v>
          </cell>
          <cell r="C1337">
            <v>6392800</v>
          </cell>
        </row>
        <row r="1338">
          <cell r="A1338">
            <v>1346</v>
          </cell>
          <cell r="C1338">
            <v>6232400</v>
          </cell>
        </row>
        <row r="1339">
          <cell r="A1339">
            <v>1347</v>
          </cell>
          <cell r="C1339">
            <v>6253400</v>
          </cell>
        </row>
        <row r="1340">
          <cell r="A1340">
            <v>1348</v>
          </cell>
          <cell r="C1340">
            <v>6450400</v>
          </cell>
        </row>
        <row r="1341">
          <cell r="A1341">
            <v>1349</v>
          </cell>
          <cell r="C1341">
            <v>6303400</v>
          </cell>
        </row>
        <row r="1342">
          <cell r="A1342">
            <v>1350</v>
          </cell>
          <cell r="C1342">
            <v>6467600</v>
          </cell>
        </row>
        <row r="1343">
          <cell r="A1343">
            <v>1351</v>
          </cell>
          <cell r="C1343">
            <v>6304500</v>
          </cell>
        </row>
        <row r="1344">
          <cell r="A1344">
            <v>1352</v>
          </cell>
          <cell r="C1344">
            <v>6311100</v>
          </cell>
        </row>
        <row r="1345">
          <cell r="A1345">
            <v>1353</v>
          </cell>
          <cell r="C1345">
            <v>6519500</v>
          </cell>
        </row>
        <row r="1346">
          <cell r="A1346">
            <v>1354</v>
          </cell>
          <cell r="C1346">
            <v>6315600</v>
          </cell>
        </row>
        <row r="1347">
          <cell r="A1347">
            <v>1355</v>
          </cell>
          <cell r="C1347">
            <v>6597200</v>
          </cell>
        </row>
        <row r="1348">
          <cell r="A1348">
            <v>1356</v>
          </cell>
          <cell r="C1348">
            <v>6338600</v>
          </cell>
        </row>
        <row r="1349">
          <cell r="A1349">
            <v>1357</v>
          </cell>
          <cell r="C1349">
            <v>6366900</v>
          </cell>
        </row>
        <row r="1350">
          <cell r="A1350">
            <v>1358</v>
          </cell>
          <cell r="C1350">
            <v>6352800</v>
          </cell>
        </row>
        <row r="1351">
          <cell r="A1351">
            <v>1359</v>
          </cell>
          <cell r="C1351">
            <v>6363500</v>
          </cell>
        </row>
        <row r="1352">
          <cell r="A1352">
            <v>1360</v>
          </cell>
          <cell r="C1352">
            <v>6379700</v>
          </cell>
        </row>
        <row r="1353">
          <cell r="A1353">
            <v>1361</v>
          </cell>
          <cell r="C1353">
            <v>6380400</v>
          </cell>
        </row>
        <row r="1354">
          <cell r="A1354">
            <v>1362</v>
          </cell>
          <cell r="C1354">
            <v>6501600</v>
          </cell>
        </row>
        <row r="1355">
          <cell r="A1355">
            <v>1363</v>
          </cell>
          <cell r="C1355">
            <v>6389200</v>
          </cell>
        </row>
        <row r="1356">
          <cell r="A1356">
            <v>1364</v>
          </cell>
          <cell r="C1356">
            <v>6425400</v>
          </cell>
        </row>
        <row r="1357">
          <cell r="A1357">
            <v>1365</v>
          </cell>
          <cell r="C1357">
            <v>6424900</v>
          </cell>
        </row>
        <row r="1358">
          <cell r="A1358">
            <v>1366</v>
          </cell>
          <cell r="C1358">
            <v>6423700</v>
          </cell>
        </row>
        <row r="1359">
          <cell r="A1359">
            <v>1367</v>
          </cell>
          <cell r="C1359">
            <v>6443300</v>
          </cell>
        </row>
        <row r="1360">
          <cell r="A1360">
            <v>1368</v>
          </cell>
          <cell r="C1360">
            <v>6452300</v>
          </cell>
        </row>
        <row r="1361">
          <cell r="A1361">
            <v>1369</v>
          </cell>
          <cell r="C1361">
            <v>6616200</v>
          </cell>
        </row>
        <row r="1362">
          <cell r="A1362">
            <v>1370</v>
          </cell>
          <cell r="C1362">
            <v>6498600</v>
          </cell>
        </row>
        <row r="1363">
          <cell r="A1363">
            <v>1371</v>
          </cell>
          <cell r="C1363">
            <v>6574700</v>
          </cell>
        </row>
        <row r="1364">
          <cell r="A1364">
            <v>1372</v>
          </cell>
          <cell r="C1364">
            <v>6478400</v>
          </cell>
        </row>
        <row r="1365">
          <cell r="A1365">
            <v>1373</v>
          </cell>
          <cell r="C1365">
            <v>6491100</v>
          </cell>
        </row>
        <row r="1366">
          <cell r="A1366">
            <v>1374</v>
          </cell>
          <cell r="C1366">
            <v>6507900</v>
          </cell>
        </row>
        <row r="1367">
          <cell r="A1367">
            <v>1375</v>
          </cell>
          <cell r="C1367">
            <v>6520300</v>
          </cell>
        </row>
        <row r="1368">
          <cell r="A1368">
            <v>1376</v>
          </cell>
          <cell r="C1368">
            <v>6786600</v>
          </cell>
        </row>
        <row r="1369">
          <cell r="A1369">
            <v>1377</v>
          </cell>
          <cell r="C1369">
            <v>6526100</v>
          </cell>
        </row>
        <row r="1370">
          <cell r="A1370">
            <v>1378</v>
          </cell>
          <cell r="C1370">
            <v>6803500</v>
          </cell>
        </row>
        <row r="1371">
          <cell r="A1371">
            <v>1379</v>
          </cell>
          <cell r="C1371">
            <v>6543200</v>
          </cell>
        </row>
        <row r="1372">
          <cell r="A1372">
            <v>1380</v>
          </cell>
          <cell r="C1372">
            <v>6564900</v>
          </cell>
        </row>
        <row r="1373">
          <cell r="A1373">
            <v>1381</v>
          </cell>
          <cell r="C1373">
            <v>6574000</v>
          </cell>
        </row>
        <row r="1374">
          <cell r="A1374">
            <v>1382</v>
          </cell>
          <cell r="C1374">
            <v>6581800</v>
          </cell>
        </row>
        <row r="1375">
          <cell r="A1375">
            <v>1383</v>
          </cell>
          <cell r="C1375">
            <v>6591600</v>
          </cell>
        </row>
        <row r="1376">
          <cell r="A1376">
            <v>1384</v>
          </cell>
          <cell r="C1376">
            <v>6593400</v>
          </cell>
        </row>
        <row r="1377">
          <cell r="A1377">
            <v>1385</v>
          </cell>
          <cell r="C1377">
            <v>6605700</v>
          </cell>
        </row>
        <row r="1378">
          <cell r="A1378">
            <v>1386</v>
          </cell>
          <cell r="C1378">
            <v>6622500</v>
          </cell>
        </row>
        <row r="1379">
          <cell r="A1379">
            <v>1387</v>
          </cell>
          <cell r="C1379">
            <v>6630000</v>
          </cell>
        </row>
        <row r="1380">
          <cell r="A1380">
            <v>1388</v>
          </cell>
          <cell r="C1380">
            <v>6687100</v>
          </cell>
        </row>
        <row r="1381">
          <cell r="A1381">
            <v>1389</v>
          </cell>
          <cell r="C1381">
            <v>6666300</v>
          </cell>
        </row>
        <row r="1382">
          <cell r="A1382">
            <v>1390</v>
          </cell>
          <cell r="C1382">
            <v>6775400</v>
          </cell>
        </row>
        <row r="1383">
          <cell r="A1383">
            <v>1391</v>
          </cell>
          <cell r="C1383">
            <v>6673100</v>
          </cell>
        </row>
        <row r="1384">
          <cell r="A1384">
            <v>1392</v>
          </cell>
          <cell r="C1384">
            <v>6702300</v>
          </cell>
        </row>
        <row r="1385">
          <cell r="A1385">
            <v>1393</v>
          </cell>
          <cell r="C1385">
            <v>6704600</v>
          </cell>
        </row>
        <row r="1386">
          <cell r="A1386">
            <v>1394</v>
          </cell>
          <cell r="C1386">
            <v>6749700</v>
          </cell>
        </row>
        <row r="1387">
          <cell r="A1387">
            <v>1395</v>
          </cell>
          <cell r="C1387">
            <v>6714100</v>
          </cell>
        </row>
        <row r="1388">
          <cell r="A1388">
            <v>1396</v>
          </cell>
          <cell r="C1388">
            <v>6909100</v>
          </cell>
        </row>
        <row r="1389">
          <cell r="A1389">
            <v>1397</v>
          </cell>
          <cell r="C1389">
            <v>6982800</v>
          </cell>
        </row>
        <row r="1390">
          <cell r="A1390">
            <v>1398</v>
          </cell>
          <cell r="C1390">
            <v>6738800</v>
          </cell>
        </row>
        <row r="1391">
          <cell r="A1391">
            <v>1399</v>
          </cell>
          <cell r="C1391">
            <v>6733600</v>
          </cell>
        </row>
        <row r="1392">
          <cell r="A1392">
            <v>1400</v>
          </cell>
          <cell r="C1392">
            <v>6749000</v>
          </cell>
        </row>
        <row r="1393">
          <cell r="A1393">
            <v>1401</v>
          </cell>
          <cell r="C1393">
            <v>6753400</v>
          </cell>
        </row>
        <row r="1394">
          <cell r="A1394">
            <v>1402</v>
          </cell>
          <cell r="C1394">
            <v>6770300</v>
          </cell>
        </row>
        <row r="1395">
          <cell r="A1395">
            <v>1403</v>
          </cell>
          <cell r="C1395">
            <v>6793000</v>
          </cell>
        </row>
        <row r="1396">
          <cell r="A1396">
            <v>1404</v>
          </cell>
          <cell r="C1396">
            <v>6776800</v>
          </cell>
        </row>
        <row r="1397">
          <cell r="A1397">
            <v>1405</v>
          </cell>
          <cell r="C1397">
            <v>6806400</v>
          </cell>
        </row>
        <row r="1398">
          <cell r="A1398">
            <v>1406</v>
          </cell>
          <cell r="C1398">
            <v>6811200</v>
          </cell>
        </row>
        <row r="1399">
          <cell r="A1399">
            <v>1407</v>
          </cell>
          <cell r="C1399">
            <v>6810200</v>
          </cell>
        </row>
        <row r="1400">
          <cell r="A1400">
            <v>1408</v>
          </cell>
          <cell r="C1400">
            <v>6829700</v>
          </cell>
        </row>
        <row r="1401">
          <cell r="A1401">
            <v>1409</v>
          </cell>
          <cell r="C1401">
            <v>6837000</v>
          </cell>
        </row>
        <row r="1402">
          <cell r="A1402">
            <v>1410</v>
          </cell>
          <cell r="C1402">
            <v>6840800</v>
          </cell>
        </row>
        <row r="1403">
          <cell r="A1403">
            <v>1411</v>
          </cell>
          <cell r="C1403">
            <v>6871400</v>
          </cell>
        </row>
        <row r="1404">
          <cell r="A1404">
            <v>1412</v>
          </cell>
          <cell r="C1404">
            <v>6878300</v>
          </cell>
        </row>
        <row r="1405">
          <cell r="A1405">
            <v>1413</v>
          </cell>
          <cell r="C1405">
            <v>6923300</v>
          </cell>
        </row>
        <row r="1406">
          <cell r="A1406">
            <v>1414</v>
          </cell>
          <cell r="C1406">
            <v>6895000</v>
          </cell>
        </row>
        <row r="1407">
          <cell r="A1407">
            <v>1415</v>
          </cell>
          <cell r="C1407">
            <v>7029100</v>
          </cell>
        </row>
        <row r="1408">
          <cell r="A1408">
            <v>1416</v>
          </cell>
          <cell r="C1408">
            <v>6889800</v>
          </cell>
        </row>
        <row r="1409">
          <cell r="A1409">
            <v>1417</v>
          </cell>
          <cell r="C1409">
            <v>6968800</v>
          </cell>
        </row>
        <row r="1410">
          <cell r="A1410">
            <v>1418</v>
          </cell>
          <cell r="C1410">
            <v>6946500</v>
          </cell>
        </row>
        <row r="1411">
          <cell r="A1411">
            <v>1419</v>
          </cell>
          <cell r="C1411">
            <v>6931400</v>
          </cell>
        </row>
        <row r="1412">
          <cell r="A1412">
            <v>1420</v>
          </cell>
          <cell r="C1412">
            <v>6956900</v>
          </cell>
        </row>
        <row r="1413">
          <cell r="A1413">
            <v>1421</v>
          </cell>
          <cell r="C1413">
            <v>6960600</v>
          </cell>
        </row>
        <row r="1414">
          <cell r="A1414">
            <v>1422</v>
          </cell>
          <cell r="C1414">
            <v>6964200</v>
          </cell>
        </row>
        <row r="1415">
          <cell r="A1415">
            <v>1423</v>
          </cell>
          <cell r="C1415">
            <v>6977600</v>
          </cell>
        </row>
        <row r="1416">
          <cell r="A1416">
            <v>1424</v>
          </cell>
          <cell r="C1416">
            <v>6979600</v>
          </cell>
        </row>
        <row r="1417">
          <cell r="A1417">
            <v>1425</v>
          </cell>
          <cell r="C1417">
            <v>6987000</v>
          </cell>
        </row>
        <row r="1418">
          <cell r="A1418">
            <v>1426</v>
          </cell>
          <cell r="C1418">
            <v>7003000</v>
          </cell>
        </row>
        <row r="1419">
          <cell r="A1419">
            <v>1427</v>
          </cell>
          <cell r="C1419">
            <v>7016500</v>
          </cell>
        </row>
        <row r="1420">
          <cell r="A1420">
            <v>1428</v>
          </cell>
          <cell r="C1420">
            <v>7027200</v>
          </cell>
        </row>
        <row r="1421">
          <cell r="A1421">
            <v>1429</v>
          </cell>
          <cell r="C1421">
            <v>7268600</v>
          </cell>
        </row>
        <row r="1422">
          <cell r="A1422">
            <v>1430</v>
          </cell>
          <cell r="C1422">
            <v>7035700</v>
          </cell>
        </row>
        <row r="1423">
          <cell r="A1423">
            <v>1431</v>
          </cell>
          <cell r="C1423">
            <v>7067100</v>
          </cell>
        </row>
        <row r="1424">
          <cell r="A1424">
            <v>1432</v>
          </cell>
          <cell r="C1424">
            <v>7064500</v>
          </cell>
        </row>
        <row r="1425">
          <cell r="A1425">
            <v>1433</v>
          </cell>
          <cell r="C1425">
            <v>7087200</v>
          </cell>
        </row>
        <row r="1426">
          <cell r="A1426">
            <v>1434</v>
          </cell>
          <cell r="C1426">
            <v>7147200</v>
          </cell>
        </row>
        <row r="1427">
          <cell r="A1427">
            <v>1435</v>
          </cell>
          <cell r="C1427">
            <v>7098100</v>
          </cell>
        </row>
        <row r="1428">
          <cell r="A1428">
            <v>1436</v>
          </cell>
          <cell r="C1428">
            <v>7205500</v>
          </cell>
        </row>
        <row r="1429">
          <cell r="A1429">
            <v>1437</v>
          </cell>
          <cell r="C1429">
            <v>7134200</v>
          </cell>
        </row>
        <row r="1430">
          <cell r="A1430">
            <v>1438</v>
          </cell>
          <cell r="C1430">
            <v>7263100</v>
          </cell>
        </row>
        <row r="1431">
          <cell r="A1431">
            <v>1439</v>
          </cell>
          <cell r="C1431">
            <v>7145800</v>
          </cell>
        </row>
        <row r="1432">
          <cell r="A1432">
            <v>1440</v>
          </cell>
          <cell r="C1432">
            <v>7317500</v>
          </cell>
        </row>
        <row r="1433">
          <cell r="A1433">
            <v>1441</v>
          </cell>
          <cell r="C1433">
            <v>7196100</v>
          </cell>
        </row>
        <row r="1434">
          <cell r="A1434">
            <v>1442</v>
          </cell>
          <cell r="C1434">
            <v>7193900</v>
          </cell>
        </row>
        <row r="1435">
          <cell r="A1435">
            <v>1443</v>
          </cell>
          <cell r="C1435">
            <v>7223700</v>
          </cell>
        </row>
        <row r="1436">
          <cell r="A1436">
            <v>1444</v>
          </cell>
          <cell r="C1436">
            <v>7194000</v>
          </cell>
        </row>
        <row r="1437">
          <cell r="A1437">
            <v>1445</v>
          </cell>
          <cell r="C1437">
            <v>7196400</v>
          </cell>
        </row>
        <row r="1438">
          <cell r="A1438">
            <v>1446</v>
          </cell>
          <cell r="C1438">
            <v>7199000</v>
          </cell>
        </row>
        <row r="1439">
          <cell r="A1439">
            <v>1447</v>
          </cell>
          <cell r="C1439">
            <v>7211500</v>
          </cell>
        </row>
        <row r="1440">
          <cell r="A1440">
            <v>1448</v>
          </cell>
          <cell r="C1440">
            <v>7261100</v>
          </cell>
        </row>
        <row r="1441">
          <cell r="A1441">
            <v>1449</v>
          </cell>
          <cell r="C1441">
            <v>7228400</v>
          </cell>
        </row>
        <row r="1442">
          <cell r="A1442">
            <v>1450</v>
          </cell>
          <cell r="C1442">
            <v>7227900</v>
          </cell>
        </row>
        <row r="1443">
          <cell r="A1443">
            <v>1451</v>
          </cell>
          <cell r="C1443">
            <v>7257600</v>
          </cell>
        </row>
        <row r="1444">
          <cell r="A1444">
            <v>1452</v>
          </cell>
          <cell r="C1444">
            <v>7255200</v>
          </cell>
        </row>
        <row r="1445">
          <cell r="A1445">
            <v>1453</v>
          </cell>
          <cell r="C1445">
            <v>7275000</v>
          </cell>
        </row>
        <row r="1446">
          <cell r="A1446">
            <v>1454</v>
          </cell>
          <cell r="C1446">
            <v>7353600</v>
          </cell>
        </row>
        <row r="1447">
          <cell r="A1447">
            <v>1455</v>
          </cell>
          <cell r="C1447">
            <v>7290100</v>
          </cell>
        </row>
        <row r="1448">
          <cell r="A1448">
            <v>1456</v>
          </cell>
          <cell r="C1448">
            <v>7297700</v>
          </cell>
        </row>
        <row r="1449">
          <cell r="A1449">
            <v>1457</v>
          </cell>
          <cell r="C1449">
            <v>7320900</v>
          </cell>
        </row>
        <row r="1450">
          <cell r="A1450">
            <v>1458</v>
          </cell>
          <cell r="C1450">
            <v>7326900</v>
          </cell>
        </row>
        <row r="1451">
          <cell r="A1451">
            <v>1459</v>
          </cell>
          <cell r="C1451">
            <v>7337800</v>
          </cell>
        </row>
        <row r="1452">
          <cell r="A1452">
            <v>1460</v>
          </cell>
          <cell r="C1452">
            <v>7470900</v>
          </cell>
        </row>
        <row r="1453">
          <cell r="A1453">
            <v>1461</v>
          </cell>
          <cell r="C1453">
            <v>7352200</v>
          </cell>
        </row>
        <row r="1454">
          <cell r="A1454">
            <v>1462</v>
          </cell>
          <cell r="C1454">
            <v>7371100</v>
          </cell>
        </row>
        <row r="1455">
          <cell r="A1455">
            <v>1463</v>
          </cell>
          <cell r="C1455">
            <v>7369300</v>
          </cell>
        </row>
        <row r="1456">
          <cell r="A1456">
            <v>1464</v>
          </cell>
          <cell r="C1456">
            <v>7368900</v>
          </cell>
        </row>
        <row r="1457">
          <cell r="A1457">
            <v>1465</v>
          </cell>
          <cell r="C1457">
            <v>7395400</v>
          </cell>
        </row>
        <row r="1458">
          <cell r="A1458">
            <v>1466</v>
          </cell>
          <cell r="C1458">
            <v>7448700</v>
          </cell>
        </row>
        <row r="1459">
          <cell r="A1459">
            <v>1467</v>
          </cell>
          <cell r="C1459">
            <v>7402600</v>
          </cell>
        </row>
        <row r="1460">
          <cell r="A1460">
            <v>1468</v>
          </cell>
          <cell r="C1460">
            <v>7524400</v>
          </cell>
        </row>
        <row r="1461">
          <cell r="A1461">
            <v>1469</v>
          </cell>
          <cell r="C1461">
            <v>7584300</v>
          </cell>
        </row>
        <row r="1462">
          <cell r="A1462">
            <v>1470</v>
          </cell>
          <cell r="C1462">
            <v>7440100</v>
          </cell>
        </row>
        <row r="1463">
          <cell r="A1463">
            <v>1471</v>
          </cell>
          <cell r="C1463">
            <v>7452800</v>
          </cell>
        </row>
        <row r="1464">
          <cell r="A1464">
            <v>1472</v>
          </cell>
          <cell r="C1464">
            <v>7487600</v>
          </cell>
        </row>
        <row r="1465">
          <cell r="A1465">
            <v>1473</v>
          </cell>
          <cell r="C1465">
            <v>7506300</v>
          </cell>
        </row>
        <row r="1466">
          <cell r="A1466">
            <v>1474</v>
          </cell>
          <cell r="C1466">
            <v>7557300</v>
          </cell>
        </row>
        <row r="1467">
          <cell r="A1467">
            <v>1475</v>
          </cell>
          <cell r="C1467">
            <v>7543800</v>
          </cell>
        </row>
        <row r="1468">
          <cell r="A1468">
            <v>1476</v>
          </cell>
          <cell r="C1468">
            <v>7734200</v>
          </cell>
        </row>
        <row r="1469">
          <cell r="A1469">
            <v>1477</v>
          </cell>
          <cell r="C1469">
            <v>7531100</v>
          </cell>
        </row>
        <row r="1470">
          <cell r="A1470">
            <v>1478</v>
          </cell>
          <cell r="C1470">
            <v>7735200</v>
          </cell>
        </row>
        <row r="1471">
          <cell r="A1471">
            <v>1479</v>
          </cell>
          <cell r="C1471">
            <v>7523000</v>
          </cell>
        </row>
        <row r="1472">
          <cell r="A1472">
            <v>1480</v>
          </cell>
          <cell r="C1472">
            <v>7731800</v>
          </cell>
        </row>
        <row r="1473">
          <cell r="A1473">
            <v>1481</v>
          </cell>
          <cell r="C1473">
            <v>7700400</v>
          </cell>
        </row>
        <row r="1474">
          <cell r="A1474">
            <v>1482</v>
          </cell>
          <cell r="C1474">
            <v>7551000</v>
          </cell>
        </row>
        <row r="1475">
          <cell r="A1475">
            <v>1483</v>
          </cell>
          <cell r="C1475">
            <v>7572500</v>
          </cell>
        </row>
        <row r="1476">
          <cell r="A1476">
            <v>1484</v>
          </cell>
          <cell r="C1476">
            <v>7713200</v>
          </cell>
        </row>
        <row r="1477">
          <cell r="A1477">
            <v>1485</v>
          </cell>
          <cell r="C1477">
            <v>7594500</v>
          </cell>
        </row>
        <row r="1478">
          <cell r="A1478">
            <v>1486</v>
          </cell>
          <cell r="C1478">
            <v>7594700</v>
          </cell>
        </row>
        <row r="1479">
          <cell r="A1479">
            <v>1487</v>
          </cell>
          <cell r="C1479">
            <v>7609800</v>
          </cell>
        </row>
        <row r="1480">
          <cell r="A1480">
            <v>1488</v>
          </cell>
          <cell r="C1480">
            <v>7626400</v>
          </cell>
        </row>
        <row r="1481">
          <cell r="A1481">
            <v>1489</v>
          </cell>
          <cell r="C1481">
            <v>7639900</v>
          </cell>
        </row>
        <row r="1482">
          <cell r="A1482">
            <v>1490</v>
          </cell>
          <cell r="C1482">
            <v>7652700</v>
          </cell>
        </row>
        <row r="1483">
          <cell r="A1483">
            <v>1491</v>
          </cell>
          <cell r="C1483">
            <v>7655700</v>
          </cell>
        </row>
        <row r="1484">
          <cell r="A1484">
            <v>1492</v>
          </cell>
          <cell r="C1484">
            <v>7704400</v>
          </cell>
        </row>
        <row r="1485">
          <cell r="A1485">
            <v>1493</v>
          </cell>
          <cell r="C1485">
            <v>7688500</v>
          </cell>
        </row>
        <row r="1486">
          <cell r="A1486">
            <v>1494</v>
          </cell>
          <cell r="C1486">
            <v>7687100</v>
          </cell>
        </row>
        <row r="1487">
          <cell r="A1487">
            <v>1495</v>
          </cell>
          <cell r="C1487">
            <v>7692400</v>
          </cell>
        </row>
        <row r="1488">
          <cell r="A1488">
            <v>1496</v>
          </cell>
          <cell r="C1488">
            <v>7898600</v>
          </cell>
        </row>
        <row r="1489">
          <cell r="A1489">
            <v>1497</v>
          </cell>
          <cell r="C1489">
            <v>7774900</v>
          </cell>
        </row>
        <row r="1490">
          <cell r="A1490">
            <v>1498</v>
          </cell>
          <cell r="C1490">
            <v>7735300</v>
          </cell>
        </row>
        <row r="1491">
          <cell r="A1491">
            <v>1499</v>
          </cell>
          <cell r="C1491">
            <v>7742800</v>
          </cell>
        </row>
        <row r="1492">
          <cell r="A1492">
            <v>1500</v>
          </cell>
          <cell r="C1492">
            <v>7760800</v>
          </cell>
        </row>
        <row r="1493">
          <cell r="A1493">
            <v>1501</v>
          </cell>
          <cell r="C1493">
            <v>7763200</v>
          </cell>
        </row>
        <row r="1494">
          <cell r="A1494">
            <v>1502</v>
          </cell>
          <cell r="C1494">
            <v>7920600</v>
          </cell>
        </row>
        <row r="1495">
          <cell r="A1495">
            <v>1503</v>
          </cell>
          <cell r="C1495">
            <v>7873300</v>
          </cell>
        </row>
        <row r="1496">
          <cell r="A1496">
            <v>1504</v>
          </cell>
          <cell r="C1496">
            <v>7812400</v>
          </cell>
        </row>
        <row r="1497">
          <cell r="A1497">
            <v>1505</v>
          </cell>
          <cell r="C1497">
            <v>7811200</v>
          </cell>
        </row>
        <row r="1498">
          <cell r="A1498">
            <v>1506</v>
          </cell>
          <cell r="C1498">
            <v>7915000</v>
          </cell>
        </row>
        <row r="1499">
          <cell r="A1499">
            <v>1507</v>
          </cell>
          <cell r="C1499">
            <v>7865300</v>
          </cell>
        </row>
        <row r="1500">
          <cell r="A1500">
            <v>1508</v>
          </cell>
          <cell r="C1500">
            <v>7870000</v>
          </cell>
        </row>
        <row r="1501">
          <cell r="A1501">
            <v>1509</v>
          </cell>
          <cell r="C1501">
            <v>7970300</v>
          </cell>
        </row>
        <row r="1502">
          <cell r="A1502">
            <v>1510</v>
          </cell>
          <cell r="C1502">
            <v>8024600</v>
          </cell>
        </row>
        <row r="1503">
          <cell r="A1503">
            <v>1511</v>
          </cell>
          <cell r="C1503">
            <v>7925500</v>
          </cell>
        </row>
        <row r="1504">
          <cell r="A1504">
            <v>1512</v>
          </cell>
          <cell r="C1504">
            <v>7910100</v>
          </cell>
        </row>
        <row r="1505">
          <cell r="A1505">
            <v>1513</v>
          </cell>
          <cell r="C1505">
            <v>7932400</v>
          </cell>
        </row>
        <row r="1506">
          <cell r="A1506">
            <v>1514</v>
          </cell>
          <cell r="C1506">
            <v>7908000</v>
          </cell>
        </row>
        <row r="1507">
          <cell r="A1507">
            <v>1515</v>
          </cell>
          <cell r="C1507">
            <v>7919700</v>
          </cell>
        </row>
        <row r="1508">
          <cell r="A1508">
            <v>1516</v>
          </cell>
          <cell r="C1508">
            <v>7944500</v>
          </cell>
        </row>
        <row r="1509">
          <cell r="A1509">
            <v>1517</v>
          </cell>
          <cell r="C1509">
            <v>7927200</v>
          </cell>
        </row>
        <row r="1510">
          <cell r="A1510">
            <v>1518</v>
          </cell>
          <cell r="C1510">
            <v>7955900</v>
          </cell>
        </row>
        <row r="1511">
          <cell r="A1511">
            <v>1519</v>
          </cell>
          <cell r="C1511">
            <v>7937600</v>
          </cell>
        </row>
        <row r="1512">
          <cell r="A1512">
            <v>1520</v>
          </cell>
          <cell r="C1512">
            <v>7948200</v>
          </cell>
        </row>
        <row r="1513">
          <cell r="A1513">
            <v>1521</v>
          </cell>
          <cell r="C1513">
            <v>8011600</v>
          </cell>
        </row>
        <row r="1514">
          <cell r="A1514">
            <v>1522</v>
          </cell>
          <cell r="C1514">
            <v>7975300</v>
          </cell>
        </row>
        <row r="1515">
          <cell r="A1515">
            <v>1523</v>
          </cell>
          <cell r="C1515">
            <v>8078800</v>
          </cell>
        </row>
        <row r="1516">
          <cell r="A1516">
            <v>1524</v>
          </cell>
          <cell r="C1516">
            <v>8188600</v>
          </cell>
        </row>
        <row r="1517">
          <cell r="A1517">
            <v>1525</v>
          </cell>
          <cell r="C1517">
            <v>8032100</v>
          </cell>
        </row>
        <row r="1518">
          <cell r="A1518">
            <v>1526</v>
          </cell>
          <cell r="C1518">
            <v>8136200</v>
          </cell>
        </row>
        <row r="1519">
          <cell r="A1519">
            <v>1527</v>
          </cell>
          <cell r="C1519">
            <v>8173700</v>
          </cell>
        </row>
        <row r="1520">
          <cell r="A1520">
            <v>1528</v>
          </cell>
          <cell r="C1520">
            <v>8332500</v>
          </cell>
        </row>
        <row r="1521">
          <cell r="A1521">
            <v>1529</v>
          </cell>
          <cell r="C1521">
            <v>8284200</v>
          </cell>
        </row>
        <row r="1522">
          <cell r="A1522">
            <v>1530</v>
          </cell>
          <cell r="C1522">
            <v>8124600</v>
          </cell>
        </row>
        <row r="1523">
          <cell r="A1523">
            <v>1531</v>
          </cell>
          <cell r="C1523">
            <v>8199600</v>
          </cell>
        </row>
        <row r="1524">
          <cell r="A1524">
            <v>1532</v>
          </cell>
          <cell r="C1524">
            <v>8202900</v>
          </cell>
        </row>
        <row r="1525">
          <cell r="A1525">
            <v>1533</v>
          </cell>
          <cell r="C1525">
            <v>8169600</v>
          </cell>
        </row>
        <row r="1526">
          <cell r="A1526">
            <v>1534</v>
          </cell>
          <cell r="C1526">
            <v>8123600</v>
          </cell>
        </row>
        <row r="1527">
          <cell r="A1527">
            <v>1535</v>
          </cell>
          <cell r="C1527">
            <v>8170500</v>
          </cell>
        </row>
        <row r="1528">
          <cell r="A1528">
            <v>1536</v>
          </cell>
          <cell r="C1528">
            <v>8266300</v>
          </cell>
        </row>
        <row r="1529">
          <cell r="A1529">
            <v>1537</v>
          </cell>
          <cell r="C1529">
            <v>8149400</v>
          </cell>
        </row>
        <row r="1530">
          <cell r="A1530">
            <v>1538</v>
          </cell>
          <cell r="C1530">
            <v>8165000</v>
          </cell>
        </row>
        <row r="1531">
          <cell r="A1531">
            <v>1539</v>
          </cell>
          <cell r="C1531">
            <v>8198000</v>
          </cell>
        </row>
        <row r="1532">
          <cell r="A1532">
            <v>1540</v>
          </cell>
          <cell r="C1532">
            <v>8368400</v>
          </cell>
        </row>
        <row r="1533">
          <cell r="A1533">
            <v>1541</v>
          </cell>
          <cell r="C1533">
            <v>8169500</v>
          </cell>
        </row>
        <row r="1534">
          <cell r="A1534">
            <v>1542</v>
          </cell>
          <cell r="C1534">
            <v>8193500</v>
          </cell>
        </row>
        <row r="1535">
          <cell r="A1535">
            <v>1543</v>
          </cell>
          <cell r="C1535">
            <v>8214100</v>
          </cell>
        </row>
        <row r="1536">
          <cell r="A1536">
            <v>1544</v>
          </cell>
          <cell r="C1536">
            <v>8320200</v>
          </cell>
        </row>
        <row r="1537">
          <cell r="A1537">
            <v>1545</v>
          </cell>
          <cell r="C1537">
            <v>8461100</v>
          </cell>
        </row>
        <row r="1538">
          <cell r="A1538">
            <v>1546</v>
          </cell>
          <cell r="C1538">
            <v>8425800</v>
          </cell>
        </row>
        <row r="1539">
          <cell r="A1539">
            <v>1547</v>
          </cell>
          <cell r="C1539">
            <v>8398800</v>
          </cell>
        </row>
        <row r="1540">
          <cell r="A1540">
            <v>1548</v>
          </cell>
          <cell r="C1540">
            <v>8267600</v>
          </cell>
        </row>
        <row r="1541">
          <cell r="A1541">
            <v>1549</v>
          </cell>
          <cell r="C1541">
            <v>8272500</v>
          </cell>
        </row>
        <row r="1542">
          <cell r="A1542">
            <v>1550</v>
          </cell>
          <cell r="C1542">
            <v>8274100</v>
          </cell>
        </row>
        <row r="1543">
          <cell r="A1543">
            <v>1551</v>
          </cell>
          <cell r="C1543">
            <v>8302600</v>
          </cell>
        </row>
        <row r="1544">
          <cell r="A1544">
            <v>1552</v>
          </cell>
          <cell r="C1544">
            <v>8308800</v>
          </cell>
        </row>
        <row r="1545">
          <cell r="A1545">
            <v>1553</v>
          </cell>
          <cell r="C1545">
            <v>8323100</v>
          </cell>
        </row>
        <row r="1546">
          <cell r="A1546">
            <v>1554</v>
          </cell>
          <cell r="C1546">
            <v>8299800</v>
          </cell>
        </row>
        <row r="1547">
          <cell r="A1547">
            <v>1555</v>
          </cell>
          <cell r="C1547">
            <v>8340200</v>
          </cell>
        </row>
        <row r="1548">
          <cell r="A1548">
            <v>1556</v>
          </cell>
          <cell r="C1548">
            <v>8358900</v>
          </cell>
        </row>
        <row r="1549">
          <cell r="A1549">
            <v>1557</v>
          </cell>
          <cell r="C1549">
            <v>8367200</v>
          </cell>
        </row>
        <row r="1550">
          <cell r="A1550">
            <v>1558</v>
          </cell>
          <cell r="C1550">
            <v>8354200</v>
          </cell>
        </row>
        <row r="1551">
          <cell r="A1551">
            <v>1559</v>
          </cell>
          <cell r="C1551">
            <v>8443900</v>
          </cell>
        </row>
        <row r="1552">
          <cell r="A1552">
            <v>1560</v>
          </cell>
          <cell r="C1552">
            <v>9656800</v>
          </cell>
        </row>
        <row r="1553">
          <cell r="A1553">
            <v>1561</v>
          </cell>
          <cell r="C1553">
            <v>8557400</v>
          </cell>
        </row>
        <row r="1554">
          <cell r="A1554">
            <v>1562</v>
          </cell>
          <cell r="C1554">
            <v>8460600</v>
          </cell>
        </row>
        <row r="1555">
          <cell r="A1555">
            <v>1563</v>
          </cell>
          <cell r="C1555">
            <v>8438700</v>
          </cell>
        </row>
        <row r="1556">
          <cell r="A1556">
            <v>1564</v>
          </cell>
          <cell r="C1556">
            <v>8436000</v>
          </cell>
        </row>
        <row r="1557">
          <cell r="A1557">
            <v>1565</v>
          </cell>
          <cell r="C1557">
            <v>8436400</v>
          </cell>
        </row>
        <row r="1558">
          <cell r="A1558">
            <v>1566</v>
          </cell>
          <cell r="C1558">
            <v>8437900</v>
          </cell>
        </row>
        <row r="1559">
          <cell r="A1559">
            <v>1567</v>
          </cell>
          <cell r="C1559">
            <v>8454300</v>
          </cell>
        </row>
        <row r="1560">
          <cell r="A1560">
            <v>1568</v>
          </cell>
          <cell r="C1560">
            <v>8562700</v>
          </cell>
        </row>
        <row r="1561">
          <cell r="A1561">
            <v>1569</v>
          </cell>
          <cell r="C1561">
            <v>8569000</v>
          </cell>
        </row>
        <row r="1562">
          <cell r="A1562">
            <v>1570</v>
          </cell>
          <cell r="C1562">
            <v>8484500</v>
          </cell>
        </row>
        <row r="1563">
          <cell r="A1563">
            <v>1571</v>
          </cell>
          <cell r="C1563">
            <v>8509400</v>
          </cell>
        </row>
        <row r="1564">
          <cell r="A1564">
            <v>1572</v>
          </cell>
          <cell r="C1564">
            <v>8606900</v>
          </cell>
        </row>
        <row r="1565">
          <cell r="A1565">
            <v>1573</v>
          </cell>
          <cell r="C1565">
            <v>8521300</v>
          </cell>
        </row>
        <row r="1566">
          <cell r="A1566">
            <v>1574</v>
          </cell>
          <cell r="C1566">
            <v>8524100</v>
          </cell>
        </row>
        <row r="1567">
          <cell r="A1567">
            <v>1575</v>
          </cell>
          <cell r="C1567">
            <v>8533900</v>
          </cell>
        </row>
        <row r="1568">
          <cell r="A1568">
            <v>1576</v>
          </cell>
          <cell r="C1568">
            <v>8542200</v>
          </cell>
        </row>
        <row r="1569">
          <cell r="A1569">
            <v>1577</v>
          </cell>
          <cell r="C1569">
            <v>8673200</v>
          </cell>
        </row>
        <row r="1570">
          <cell r="A1570">
            <v>1578</v>
          </cell>
          <cell r="C1570">
            <v>8591400</v>
          </cell>
        </row>
        <row r="1571">
          <cell r="A1571">
            <v>1579</v>
          </cell>
          <cell r="C1571">
            <v>8592600</v>
          </cell>
        </row>
        <row r="1572">
          <cell r="A1572">
            <v>1580</v>
          </cell>
          <cell r="C1572">
            <v>8604300</v>
          </cell>
        </row>
        <row r="1573">
          <cell r="A1573">
            <v>1581</v>
          </cell>
          <cell r="C1573">
            <v>8797300</v>
          </cell>
        </row>
        <row r="1574">
          <cell r="A1574">
            <v>1582</v>
          </cell>
          <cell r="C1574">
            <v>8662500</v>
          </cell>
        </row>
        <row r="1575">
          <cell r="A1575">
            <v>1583</v>
          </cell>
          <cell r="C1575">
            <v>8636700</v>
          </cell>
        </row>
        <row r="1576">
          <cell r="A1576">
            <v>1584</v>
          </cell>
          <cell r="C1576">
            <v>8646600</v>
          </cell>
        </row>
        <row r="1577">
          <cell r="A1577">
            <v>1585</v>
          </cell>
          <cell r="C1577">
            <v>8802800</v>
          </cell>
        </row>
        <row r="1578">
          <cell r="A1578">
            <v>1586</v>
          </cell>
          <cell r="C1578">
            <v>8661500</v>
          </cell>
        </row>
        <row r="1579">
          <cell r="A1579">
            <v>1587</v>
          </cell>
          <cell r="C1579">
            <v>8658900</v>
          </cell>
        </row>
        <row r="1580">
          <cell r="A1580">
            <v>1588</v>
          </cell>
          <cell r="C1580">
            <v>8676800</v>
          </cell>
        </row>
        <row r="1581">
          <cell r="A1581">
            <v>1589</v>
          </cell>
          <cell r="C1581">
            <v>8696700</v>
          </cell>
        </row>
        <row r="1582">
          <cell r="A1582">
            <v>1590</v>
          </cell>
          <cell r="C1582">
            <v>8822900</v>
          </cell>
        </row>
        <row r="1583">
          <cell r="A1583">
            <v>1591</v>
          </cell>
          <cell r="C1583">
            <v>8714900</v>
          </cell>
        </row>
        <row r="1584">
          <cell r="A1584">
            <v>1592</v>
          </cell>
          <cell r="C1584">
            <v>8725800</v>
          </cell>
        </row>
        <row r="1585">
          <cell r="A1585">
            <v>1593</v>
          </cell>
          <cell r="C1585">
            <v>8970800</v>
          </cell>
        </row>
        <row r="1586">
          <cell r="A1586">
            <v>1594</v>
          </cell>
          <cell r="C1586">
            <v>8998200</v>
          </cell>
        </row>
        <row r="1587">
          <cell r="A1587">
            <v>1595</v>
          </cell>
          <cell r="C1587">
            <v>8817600</v>
          </cell>
        </row>
        <row r="1588">
          <cell r="A1588">
            <v>1596</v>
          </cell>
          <cell r="C1588">
            <v>8838300</v>
          </cell>
        </row>
        <row r="1589">
          <cell r="A1589">
            <v>1597</v>
          </cell>
          <cell r="C1589">
            <v>8802200</v>
          </cell>
        </row>
        <row r="1590">
          <cell r="A1590">
            <v>1598</v>
          </cell>
          <cell r="C1590">
            <v>8792800</v>
          </cell>
        </row>
        <row r="1591">
          <cell r="A1591">
            <v>1599</v>
          </cell>
          <cell r="C1591">
            <v>8824700</v>
          </cell>
        </row>
        <row r="1592">
          <cell r="A1592">
            <v>1600</v>
          </cell>
          <cell r="C1592">
            <v>8816000</v>
          </cell>
        </row>
        <row r="1593">
          <cell r="A1593">
            <v>1601</v>
          </cell>
          <cell r="C1593">
            <v>8817400</v>
          </cell>
        </row>
        <row r="1594">
          <cell r="A1594">
            <v>1602</v>
          </cell>
          <cell r="C1594">
            <v>8844000</v>
          </cell>
        </row>
        <row r="1595">
          <cell r="A1595">
            <v>1603</v>
          </cell>
          <cell r="C1595">
            <v>9055300</v>
          </cell>
        </row>
        <row r="1596">
          <cell r="A1596">
            <v>1604</v>
          </cell>
          <cell r="C1596">
            <v>8964500</v>
          </cell>
        </row>
        <row r="1597">
          <cell r="A1597">
            <v>1605</v>
          </cell>
          <cell r="C1597">
            <v>8869000</v>
          </cell>
        </row>
        <row r="1598">
          <cell r="A1598">
            <v>1606</v>
          </cell>
          <cell r="C1598">
            <v>8870000</v>
          </cell>
        </row>
        <row r="1599">
          <cell r="A1599">
            <v>1607</v>
          </cell>
          <cell r="C1599">
            <v>8893800</v>
          </cell>
        </row>
        <row r="1600">
          <cell r="A1600">
            <v>1608</v>
          </cell>
          <cell r="C1600">
            <v>8900200</v>
          </cell>
        </row>
        <row r="1601">
          <cell r="A1601">
            <v>1609</v>
          </cell>
          <cell r="C1601">
            <v>8989000</v>
          </cell>
        </row>
        <row r="1602">
          <cell r="A1602">
            <v>1610</v>
          </cell>
          <cell r="C1602">
            <v>8933500</v>
          </cell>
        </row>
        <row r="1603">
          <cell r="A1603">
            <v>1611</v>
          </cell>
          <cell r="C1603">
            <v>9008800</v>
          </cell>
        </row>
        <row r="1604">
          <cell r="A1604">
            <v>1612</v>
          </cell>
          <cell r="C1604">
            <v>8982400</v>
          </cell>
        </row>
        <row r="1605">
          <cell r="A1605">
            <v>1613</v>
          </cell>
          <cell r="C1605">
            <v>8952800</v>
          </cell>
        </row>
        <row r="1606">
          <cell r="A1606">
            <v>1614</v>
          </cell>
          <cell r="C1606">
            <v>8975800</v>
          </cell>
        </row>
        <row r="1607">
          <cell r="A1607">
            <v>1615</v>
          </cell>
          <cell r="C1607">
            <v>8984600</v>
          </cell>
        </row>
        <row r="1608">
          <cell r="A1608">
            <v>1616</v>
          </cell>
          <cell r="C1608">
            <v>9000800</v>
          </cell>
        </row>
        <row r="1609">
          <cell r="A1609">
            <v>1617</v>
          </cell>
          <cell r="C1609">
            <v>9007500</v>
          </cell>
        </row>
        <row r="1610">
          <cell r="A1610">
            <v>1618</v>
          </cell>
          <cell r="C1610">
            <v>9012100</v>
          </cell>
        </row>
        <row r="1611">
          <cell r="A1611">
            <v>1619</v>
          </cell>
          <cell r="C1611">
            <v>9135400</v>
          </cell>
        </row>
        <row r="1612">
          <cell r="A1612">
            <v>1620</v>
          </cell>
          <cell r="C1612">
            <v>9032800</v>
          </cell>
        </row>
        <row r="1613">
          <cell r="A1613">
            <v>1621</v>
          </cell>
          <cell r="C1613">
            <v>9047000</v>
          </cell>
        </row>
        <row r="1614">
          <cell r="A1614">
            <v>1622</v>
          </cell>
          <cell r="C1614">
            <v>9061600</v>
          </cell>
        </row>
        <row r="1615">
          <cell r="A1615">
            <v>1623</v>
          </cell>
          <cell r="C1615">
            <v>9085800</v>
          </cell>
        </row>
        <row r="1616">
          <cell r="A1616">
            <v>1624</v>
          </cell>
          <cell r="C1616">
            <v>9088900</v>
          </cell>
        </row>
        <row r="1617">
          <cell r="A1617">
            <v>1625</v>
          </cell>
          <cell r="C1617">
            <v>9102600</v>
          </cell>
        </row>
        <row r="1618">
          <cell r="A1618">
            <v>1626</v>
          </cell>
          <cell r="C1618">
            <v>9130000</v>
          </cell>
        </row>
        <row r="1619">
          <cell r="A1619">
            <v>1627</v>
          </cell>
          <cell r="C1619">
            <v>9194100</v>
          </cell>
        </row>
        <row r="1620">
          <cell r="A1620">
            <v>1628</v>
          </cell>
          <cell r="C1620">
            <v>9135000</v>
          </cell>
        </row>
        <row r="1621">
          <cell r="A1621">
            <v>1629</v>
          </cell>
          <cell r="C1621">
            <v>9325400</v>
          </cell>
        </row>
        <row r="1622">
          <cell r="A1622">
            <v>1630</v>
          </cell>
          <cell r="C1622">
            <v>9159300</v>
          </cell>
        </row>
        <row r="1623">
          <cell r="A1623">
            <v>1631</v>
          </cell>
          <cell r="C1623">
            <v>9164200</v>
          </cell>
        </row>
        <row r="1624">
          <cell r="A1624">
            <v>1632</v>
          </cell>
          <cell r="C1624">
            <v>9162100</v>
          </cell>
        </row>
        <row r="1625">
          <cell r="A1625">
            <v>1633</v>
          </cell>
          <cell r="C1625">
            <v>9175600</v>
          </cell>
        </row>
        <row r="1626">
          <cell r="A1626">
            <v>1634</v>
          </cell>
          <cell r="C1626">
            <v>9191900</v>
          </cell>
        </row>
        <row r="1627">
          <cell r="A1627">
            <v>1635</v>
          </cell>
          <cell r="C1627">
            <v>9202700</v>
          </cell>
        </row>
        <row r="1628">
          <cell r="A1628">
            <v>1636</v>
          </cell>
          <cell r="C1628">
            <v>9224500</v>
          </cell>
        </row>
        <row r="1629">
          <cell r="A1629">
            <v>1637</v>
          </cell>
          <cell r="C1629">
            <v>9223100</v>
          </cell>
        </row>
        <row r="1630">
          <cell r="A1630">
            <v>1638</v>
          </cell>
          <cell r="C1630">
            <v>9241100</v>
          </cell>
        </row>
        <row r="1631">
          <cell r="A1631">
            <v>1639</v>
          </cell>
          <cell r="C1631">
            <v>9416700</v>
          </cell>
        </row>
        <row r="1632">
          <cell r="A1632">
            <v>1640</v>
          </cell>
          <cell r="C1632">
            <v>9496800</v>
          </cell>
        </row>
        <row r="1633">
          <cell r="A1633">
            <v>1641</v>
          </cell>
          <cell r="C1633">
            <v>9457900</v>
          </cell>
        </row>
        <row r="1634">
          <cell r="A1634">
            <v>1642</v>
          </cell>
          <cell r="C1634">
            <v>9484000</v>
          </cell>
        </row>
        <row r="1635">
          <cell r="A1635">
            <v>1643</v>
          </cell>
          <cell r="C1635">
            <v>9287800</v>
          </cell>
        </row>
        <row r="1636">
          <cell r="A1636">
            <v>1644</v>
          </cell>
          <cell r="C1636">
            <v>9305600</v>
          </cell>
        </row>
        <row r="1637">
          <cell r="A1637">
            <v>1645</v>
          </cell>
          <cell r="C1637">
            <v>9333200</v>
          </cell>
        </row>
        <row r="1638">
          <cell r="A1638">
            <v>1646</v>
          </cell>
          <cell r="C1638">
            <v>9325200</v>
          </cell>
        </row>
        <row r="1639">
          <cell r="A1639">
            <v>1647</v>
          </cell>
          <cell r="C1639">
            <v>9547000</v>
          </cell>
        </row>
        <row r="1640">
          <cell r="A1640">
            <v>1648</v>
          </cell>
          <cell r="C1640">
            <v>9389500</v>
          </cell>
        </row>
        <row r="1641">
          <cell r="A1641">
            <v>1649</v>
          </cell>
          <cell r="C1641">
            <v>9363300</v>
          </cell>
        </row>
        <row r="1642">
          <cell r="A1642">
            <v>1650</v>
          </cell>
          <cell r="C1642">
            <v>9357900</v>
          </cell>
        </row>
        <row r="1643">
          <cell r="A1643">
            <v>1651</v>
          </cell>
          <cell r="C1643">
            <v>9387300</v>
          </cell>
        </row>
        <row r="1644">
          <cell r="A1644">
            <v>1652</v>
          </cell>
          <cell r="C1644">
            <v>9388100</v>
          </cell>
        </row>
        <row r="1645">
          <cell r="A1645">
            <v>1653</v>
          </cell>
          <cell r="C1645">
            <v>9411000</v>
          </cell>
        </row>
        <row r="1646">
          <cell r="A1646">
            <v>1654</v>
          </cell>
          <cell r="C1646">
            <v>9424900</v>
          </cell>
        </row>
        <row r="1647">
          <cell r="A1647">
            <v>1655</v>
          </cell>
          <cell r="C1647">
            <v>9415100</v>
          </cell>
        </row>
        <row r="1648">
          <cell r="A1648">
            <v>1656</v>
          </cell>
          <cell r="C1648">
            <v>9428200</v>
          </cell>
        </row>
        <row r="1649">
          <cell r="A1649">
            <v>1657</v>
          </cell>
          <cell r="C1649">
            <v>9473800</v>
          </cell>
        </row>
        <row r="1650">
          <cell r="A1650">
            <v>1658</v>
          </cell>
          <cell r="C1650">
            <v>9474800</v>
          </cell>
        </row>
        <row r="1651">
          <cell r="A1651">
            <v>1659</v>
          </cell>
          <cell r="C1651">
            <v>9488700</v>
          </cell>
        </row>
        <row r="1652">
          <cell r="A1652">
            <v>1660</v>
          </cell>
          <cell r="C1652">
            <v>9478600</v>
          </cell>
        </row>
        <row r="1653">
          <cell r="A1653">
            <v>1661</v>
          </cell>
          <cell r="C1653">
            <v>9500700</v>
          </cell>
        </row>
        <row r="1654">
          <cell r="A1654">
            <v>1662</v>
          </cell>
          <cell r="C1654">
            <v>9508200</v>
          </cell>
        </row>
        <row r="1655">
          <cell r="A1655">
            <v>1663</v>
          </cell>
          <cell r="C1655">
            <v>9517300</v>
          </cell>
        </row>
        <row r="1656">
          <cell r="A1656">
            <v>1664</v>
          </cell>
          <cell r="C1656">
            <v>9530900</v>
          </cell>
        </row>
        <row r="1657">
          <cell r="A1657">
            <v>1665</v>
          </cell>
          <cell r="C1657">
            <v>9553300</v>
          </cell>
        </row>
        <row r="1658">
          <cell r="A1658">
            <v>1666</v>
          </cell>
          <cell r="C1658">
            <v>9559400</v>
          </cell>
        </row>
        <row r="1659">
          <cell r="A1659">
            <v>1667</v>
          </cell>
          <cell r="C1659">
            <v>9558400</v>
          </cell>
        </row>
        <row r="1660">
          <cell r="A1660">
            <v>1668</v>
          </cell>
          <cell r="C1660">
            <v>9576700</v>
          </cell>
        </row>
        <row r="1661">
          <cell r="A1661">
            <v>1669</v>
          </cell>
          <cell r="C1661">
            <v>9578100</v>
          </cell>
        </row>
        <row r="1662">
          <cell r="A1662">
            <v>1670</v>
          </cell>
          <cell r="C1662">
            <v>9599600</v>
          </cell>
        </row>
        <row r="1663">
          <cell r="A1663">
            <v>1671</v>
          </cell>
          <cell r="C1663">
            <v>9790100</v>
          </cell>
        </row>
        <row r="1664">
          <cell r="A1664">
            <v>1672</v>
          </cell>
          <cell r="C1664">
            <v>9638500</v>
          </cell>
        </row>
        <row r="1665">
          <cell r="A1665">
            <v>1673</v>
          </cell>
          <cell r="C1665">
            <v>9628900</v>
          </cell>
        </row>
        <row r="1666">
          <cell r="A1666">
            <v>1674</v>
          </cell>
          <cell r="C1666">
            <v>9646100</v>
          </cell>
        </row>
        <row r="1667">
          <cell r="A1667">
            <v>1675</v>
          </cell>
          <cell r="C1667">
            <v>9661300</v>
          </cell>
        </row>
        <row r="1668">
          <cell r="A1668">
            <v>1676</v>
          </cell>
          <cell r="C1668">
            <v>9662800</v>
          </cell>
        </row>
        <row r="1669">
          <cell r="A1669">
            <v>1677</v>
          </cell>
          <cell r="C1669">
            <v>9683900</v>
          </cell>
        </row>
        <row r="1670">
          <cell r="A1670">
            <v>1678</v>
          </cell>
          <cell r="C1670">
            <v>9702800</v>
          </cell>
        </row>
        <row r="1671">
          <cell r="A1671">
            <v>1679</v>
          </cell>
          <cell r="C1671">
            <v>9913100</v>
          </cell>
        </row>
        <row r="1672">
          <cell r="A1672">
            <v>1680</v>
          </cell>
          <cell r="C1672">
            <v>9867600</v>
          </cell>
        </row>
        <row r="1673">
          <cell r="A1673">
            <v>1681</v>
          </cell>
          <cell r="C1673">
            <v>9864300</v>
          </cell>
        </row>
        <row r="1674">
          <cell r="A1674">
            <v>1682</v>
          </cell>
          <cell r="C1674">
            <v>9780700</v>
          </cell>
        </row>
        <row r="1675">
          <cell r="A1675">
            <v>1683</v>
          </cell>
          <cell r="C1675">
            <v>9752000</v>
          </cell>
        </row>
        <row r="1676">
          <cell r="A1676">
            <v>1684</v>
          </cell>
          <cell r="C1676">
            <v>9747100</v>
          </cell>
        </row>
        <row r="1677">
          <cell r="A1677">
            <v>1685</v>
          </cell>
          <cell r="C1677">
            <v>9760600</v>
          </cell>
        </row>
        <row r="1678">
          <cell r="A1678">
            <v>1686</v>
          </cell>
          <cell r="C1678">
            <v>9943200</v>
          </cell>
        </row>
        <row r="1679">
          <cell r="A1679">
            <v>1687</v>
          </cell>
          <cell r="C1679">
            <v>9833800</v>
          </cell>
        </row>
        <row r="1680">
          <cell r="A1680">
            <v>1688</v>
          </cell>
          <cell r="C1680">
            <v>9892900</v>
          </cell>
        </row>
        <row r="1681">
          <cell r="A1681">
            <v>1689</v>
          </cell>
          <cell r="C1681">
            <v>9963800</v>
          </cell>
        </row>
        <row r="1682">
          <cell r="A1682">
            <v>1690</v>
          </cell>
          <cell r="C1682">
            <v>9828800</v>
          </cell>
        </row>
        <row r="1683">
          <cell r="A1683">
            <v>1691</v>
          </cell>
          <cell r="C1683">
            <v>9838800</v>
          </cell>
        </row>
        <row r="1684">
          <cell r="A1684">
            <v>1692</v>
          </cell>
          <cell r="C1684">
            <v>9867300</v>
          </cell>
        </row>
        <row r="1685">
          <cell r="A1685">
            <v>1693</v>
          </cell>
          <cell r="C1685">
            <v>9862900</v>
          </cell>
        </row>
        <row r="1686">
          <cell r="A1686">
            <v>1694</v>
          </cell>
          <cell r="C1686">
            <v>9968000</v>
          </cell>
        </row>
        <row r="1687">
          <cell r="A1687">
            <v>1695</v>
          </cell>
          <cell r="C1687">
            <v>9896900</v>
          </cell>
        </row>
        <row r="1688">
          <cell r="A1688">
            <v>1696</v>
          </cell>
          <cell r="C1688">
            <v>9927200</v>
          </cell>
        </row>
        <row r="1689">
          <cell r="A1689">
            <v>1697</v>
          </cell>
          <cell r="C1689">
            <v>9908100</v>
          </cell>
        </row>
        <row r="1690">
          <cell r="A1690">
            <v>1698</v>
          </cell>
          <cell r="C1690">
            <v>9914800</v>
          </cell>
        </row>
        <row r="1691">
          <cell r="A1691">
            <v>1699</v>
          </cell>
          <cell r="C1691">
            <v>9924600</v>
          </cell>
        </row>
        <row r="1692">
          <cell r="A1692">
            <v>1700</v>
          </cell>
          <cell r="C1692">
            <v>9950300</v>
          </cell>
        </row>
        <row r="1693">
          <cell r="A1693">
            <v>1701</v>
          </cell>
          <cell r="C1693">
            <v>9969600</v>
          </cell>
        </row>
        <row r="1694">
          <cell r="A1694">
            <v>1702</v>
          </cell>
          <cell r="C1694">
            <v>10102200</v>
          </cell>
        </row>
        <row r="1695">
          <cell r="A1695">
            <v>1703</v>
          </cell>
          <cell r="C1695">
            <v>10020900</v>
          </cell>
        </row>
        <row r="1696">
          <cell r="A1696">
            <v>1704</v>
          </cell>
          <cell r="C1696">
            <v>10017900</v>
          </cell>
        </row>
        <row r="1697">
          <cell r="A1697">
            <v>1705</v>
          </cell>
          <cell r="C1697">
            <v>10013500</v>
          </cell>
        </row>
        <row r="1698">
          <cell r="A1698">
            <v>1706</v>
          </cell>
          <cell r="C1698">
            <v>10016300</v>
          </cell>
        </row>
        <row r="1699">
          <cell r="A1699">
            <v>1707</v>
          </cell>
          <cell r="C1699">
            <v>10168100</v>
          </cell>
        </row>
        <row r="1700">
          <cell r="A1700">
            <v>1708</v>
          </cell>
          <cell r="C1700">
            <v>10058000</v>
          </cell>
        </row>
        <row r="1701">
          <cell r="A1701">
            <v>1709</v>
          </cell>
          <cell r="C1701">
            <v>10055200</v>
          </cell>
        </row>
        <row r="1702">
          <cell r="A1702">
            <v>1710</v>
          </cell>
          <cell r="C1702">
            <v>10063800</v>
          </cell>
        </row>
        <row r="1703">
          <cell r="A1703">
            <v>1711</v>
          </cell>
          <cell r="C1703">
            <v>10095100</v>
          </cell>
        </row>
        <row r="1704">
          <cell r="A1704">
            <v>1712</v>
          </cell>
          <cell r="C1704">
            <v>10213000</v>
          </cell>
        </row>
        <row r="1705">
          <cell r="A1705">
            <v>1713</v>
          </cell>
          <cell r="C1705">
            <v>10095500</v>
          </cell>
        </row>
        <row r="1706">
          <cell r="A1706">
            <v>1714</v>
          </cell>
          <cell r="C1706">
            <v>10117200</v>
          </cell>
        </row>
        <row r="1707">
          <cell r="A1707">
            <v>1715</v>
          </cell>
          <cell r="C1707">
            <v>10152300</v>
          </cell>
        </row>
        <row r="1708">
          <cell r="A1708">
            <v>1716</v>
          </cell>
          <cell r="C1708">
            <v>10369900</v>
          </cell>
        </row>
        <row r="1709">
          <cell r="A1709">
            <v>1717</v>
          </cell>
          <cell r="C1709">
            <v>10158500</v>
          </cell>
        </row>
        <row r="1710">
          <cell r="A1710">
            <v>1718</v>
          </cell>
          <cell r="C1710">
            <v>10159200</v>
          </cell>
        </row>
        <row r="1711">
          <cell r="A1711">
            <v>1719</v>
          </cell>
          <cell r="C1711">
            <v>10163700</v>
          </cell>
        </row>
        <row r="1712">
          <cell r="A1712">
            <v>1720</v>
          </cell>
          <cell r="C1712">
            <v>10168600</v>
          </cell>
        </row>
        <row r="1713">
          <cell r="A1713">
            <v>1721</v>
          </cell>
          <cell r="C1713">
            <v>10194000</v>
          </cell>
        </row>
        <row r="1714">
          <cell r="A1714">
            <v>1722</v>
          </cell>
          <cell r="C1714">
            <v>10227600</v>
          </cell>
        </row>
        <row r="1715">
          <cell r="A1715">
            <v>1723</v>
          </cell>
          <cell r="C1715">
            <v>10346700</v>
          </cell>
        </row>
        <row r="1716">
          <cell r="A1716">
            <v>1724</v>
          </cell>
          <cell r="C1716">
            <v>10365400</v>
          </cell>
        </row>
        <row r="1717">
          <cell r="A1717">
            <v>1725</v>
          </cell>
          <cell r="C1717">
            <v>10242500</v>
          </cell>
        </row>
        <row r="1718">
          <cell r="A1718">
            <v>1726</v>
          </cell>
          <cell r="C1718">
            <v>10250600</v>
          </cell>
        </row>
        <row r="1719">
          <cell r="A1719">
            <v>1727</v>
          </cell>
          <cell r="C1719">
            <v>10261400</v>
          </cell>
        </row>
        <row r="1720">
          <cell r="A1720">
            <v>1728</v>
          </cell>
          <cell r="C1720">
            <v>10290100</v>
          </cell>
        </row>
        <row r="1721">
          <cell r="A1721">
            <v>1729</v>
          </cell>
          <cell r="C1721">
            <v>10309300</v>
          </cell>
        </row>
        <row r="1722">
          <cell r="A1722">
            <v>1730</v>
          </cell>
          <cell r="C1722">
            <v>10442800</v>
          </cell>
        </row>
        <row r="1723">
          <cell r="A1723">
            <v>1731</v>
          </cell>
          <cell r="C1723">
            <v>10330800</v>
          </cell>
        </row>
        <row r="1724">
          <cell r="A1724">
            <v>1732</v>
          </cell>
          <cell r="C1724">
            <v>10321800</v>
          </cell>
        </row>
        <row r="1725">
          <cell r="A1725">
            <v>1733</v>
          </cell>
          <cell r="C1725">
            <v>10344800</v>
          </cell>
        </row>
        <row r="1726">
          <cell r="A1726">
            <v>1734</v>
          </cell>
          <cell r="C1726">
            <v>10365100</v>
          </cell>
        </row>
        <row r="1727">
          <cell r="A1727">
            <v>1735</v>
          </cell>
          <cell r="C1727">
            <v>10354900</v>
          </cell>
        </row>
        <row r="1728">
          <cell r="A1728">
            <v>1736</v>
          </cell>
          <cell r="C1728">
            <v>10393400</v>
          </cell>
        </row>
        <row r="1729">
          <cell r="A1729">
            <v>1737</v>
          </cell>
          <cell r="C1729">
            <v>10388700</v>
          </cell>
        </row>
        <row r="1730">
          <cell r="A1730">
            <v>1738</v>
          </cell>
          <cell r="C1730">
            <v>10416400</v>
          </cell>
        </row>
        <row r="1731">
          <cell r="A1731">
            <v>1739</v>
          </cell>
          <cell r="C1731">
            <v>10523400</v>
          </cell>
        </row>
        <row r="1732">
          <cell r="A1732">
            <v>1740</v>
          </cell>
          <cell r="C1732">
            <v>10430500</v>
          </cell>
        </row>
        <row r="1733">
          <cell r="A1733">
            <v>1741</v>
          </cell>
          <cell r="C1733">
            <v>10442700</v>
          </cell>
        </row>
        <row r="1734">
          <cell r="A1734">
            <v>1742</v>
          </cell>
          <cell r="C1734">
            <v>10451000</v>
          </cell>
        </row>
        <row r="1735">
          <cell r="A1735">
            <v>1743</v>
          </cell>
          <cell r="C1735">
            <v>10643800</v>
          </cell>
        </row>
        <row r="1736">
          <cell r="A1736">
            <v>1744</v>
          </cell>
          <cell r="C1736">
            <v>10481500</v>
          </cell>
        </row>
        <row r="1737">
          <cell r="A1737">
            <v>1745</v>
          </cell>
          <cell r="C1737">
            <v>10490800</v>
          </cell>
        </row>
        <row r="1738">
          <cell r="A1738">
            <v>1746</v>
          </cell>
          <cell r="C1738">
            <v>10493200</v>
          </cell>
        </row>
        <row r="1739">
          <cell r="A1739">
            <v>1747</v>
          </cell>
          <cell r="C1739">
            <v>10503000</v>
          </cell>
        </row>
        <row r="1740">
          <cell r="A1740">
            <v>1748</v>
          </cell>
          <cell r="C1740">
            <v>10509700</v>
          </cell>
        </row>
        <row r="1741">
          <cell r="A1741">
            <v>1749</v>
          </cell>
          <cell r="C1741">
            <v>10539100</v>
          </cell>
        </row>
        <row r="1742">
          <cell r="A1742">
            <v>1750</v>
          </cell>
          <cell r="C1742">
            <v>10542600</v>
          </cell>
        </row>
        <row r="1743">
          <cell r="A1743">
            <v>1751</v>
          </cell>
          <cell r="C1743">
            <v>10554800</v>
          </cell>
        </row>
        <row r="1744">
          <cell r="A1744">
            <v>1752</v>
          </cell>
          <cell r="C1744">
            <v>10565700</v>
          </cell>
        </row>
        <row r="1745">
          <cell r="A1745">
            <v>1753</v>
          </cell>
          <cell r="C1745">
            <v>10571700</v>
          </cell>
        </row>
        <row r="1746">
          <cell r="A1746">
            <v>1754</v>
          </cell>
          <cell r="C1746">
            <v>10589600</v>
          </cell>
        </row>
        <row r="1747">
          <cell r="A1747">
            <v>1755</v>
          </cell>
          <cell r="C1747">
            <v>10610900</v>
          </cell>
        </row>
        <row r="1748">
          <cell r="A1748">
            <v>1756</v>
          </cell>
          <cell r="C1748">
            <v>10618700</v>
          </cell>
        </row>
        <row r="1749">
          <cell r="A1749">
            <v>1757</v>
          </cell>
          <cell r="C1749">
            <v>10732300</v>
          </cell>
        </row>
        <row r="1750">
          <cell r="A1750">
            <v>1758</v>
          </cell>
          <cell r="C1750">
            <v>10664100</v>
          </cell>
        </row>
        <row r="1751">
          <cell r="A1751">
            <v>1759</v>
          </cell>
          <cell r="C1751">
            <v>10656900</v>
          </cell>
        </row>
        <row r="1752">
          <cell r="A1752">
            <v>1760</v>
          </cell>
          <cell r="C1752">
            <v>10658300</v>
          </cell>
        </row>
        <row r="1753">
          <cell r="A1753">
            <v>1761</v>
          </cell>
          <cell r="C1753">
            <v>10657000</v>
          </cell>
        </row>
        <row r="1754">
          <cell r="A1754">
            <v>1762</v>
          </cell>
          <cell r="C1754">
            <v>10695800</v>
          </cell>
        </row>
        <row r="1755">
          <cell r="A1755">
            <v>1763</v>
          </cell>
          <cell r="C1755">
            <v>10697500</v>
          </cell>
        </row>
        <row r="1756">
          <cell r="A1756">
            <v>1764</v>
          </cell>
          <cell r="C1756">
            <v>10715100</v>
          </cell>
        </row>
        <row r="1757">
          <cell r="A1757">
            <v>1765</v>
          </cell>
          <cell r="C1757">
            <v>10716300</v>
          </cell>
        </row>
        <row r="1758">
          <cell r="A1758">
            <v>1766</v>
          </cell>
          <cell r="C1758">
            <v>10721100</v>
          </cell>
        </row>
        <row r="1759">
          <cell r="A1759">
            <v>1767</v>
          </cell>
          <cell r="C1759">
            <v>10747000</v>
          </cell>
        </row>
        <row r="1760">
          <cell r="A1760">
            <v>1768</v>
          </cell>
          <cell r="C1760">
            <v>10972600</v>
          </cell>
        </row>
        <row r="1761">
          <cell r="A1761">
            <v>1769</v>
          </cell>
          <cell r="C1761">
            <v>10760600</v>
          </cell>
        </row>
        <row r="1762">
          <cell r="A1762">
            <v>1770</v>
          </cell>
          <cell r="C1762">
            <v>10858500</v>
          </cell>
        </row>
        <row r="1763">
          <cell r="A1763">
            <v>1771</v>
          </cell>
          <cell r="C1763">
            <v>10824100</v>
          </cell>
        </row>
        <row r="1764">
          <cell r="A1764">
            <v>1772</v>
          </cell>
          <cell r="C1764">
            <v>10822700</v>
          </cell>
        </row>
        <row r="1765">
          <cell r="A1765">
            <v>1773</v>
          </cell>
          <cell r="C1765">
            <v>11049500</v>
          </cell>
        </row>
        <row r="1766">
          <cell r="A1766">
            <v>1774</v>
          </cell>
          <cell r="C1766">
            <v>10819300</v>
          </cell>
        </row>
        <row r="1767">
          <cell r="A1767">
            <v>1775</v>
          </cell>
          <cell r="C1767">
            <v>10937500</v>
          </cell>
        </row>
        <row r="1768">
          <cell r="A1768">
            <v>1776</v>
          </cell>
          <cell r="C1768">
            <v>10864200</v>
          </cell>
        </row>
        <row r="1769">
          <cell r="A1769">
            <v>1777</v>
          </cell>
          <cell r="C1769">
            <v>10861300</v>
          </cell>
        </row>
        <row r="1770">
          <cell r="A1770">
            <v>1778</v>
          </cell>
          <cell r="C1770">
            <v>10933300</v>
          </cell>
        </row>
        <row r="1771">
          <cell r="A1771">
            <v>1779</v>
          </cell>
          <cell r="C1771">
            <v>10890000</v>
          </cell>
        </row>
        <row r="1772">
          <cell r="A1772">
            <v>1780</v>
          </cell>
          <cell r="C1772">
            <v>10918000</v>
          </cell>
        </row>
        <row r="1773">
          <cell r="A1773">
            <v>1781</v>
          </cell>
          <cell r="C1773">
            <v>10998100</v>
          </cell>
        </row>
        <row r="1774">
          <cell r="A1774">
            <v>1782</v>
          </cell>
          <cell r="C1774">
            <v>10935600</v>
          </cell>
        </row>
        <row r="1775">
          <cell r="A1775">
            <v>1783</v>
          </cell>
          <cell r="C1775">
            <v>11010100</v>
          </cell>
        </row>
        <row r="1776">
          <cell r="A1776">
            <v>1784</v>
          </cell>
          <cell r="C1776">
            <v>11063300</v>
          </cell>
        </row>
        <row r="1777">
          <cell r="A1777">
            <v>1785</v>
          </cell>
          <cell r="C1777">
            <v>11004000</v>
          </cell>
        </row>
        <row r="1778">
          <cell r="A1778">
            <v>1786</v>
          </cell>
          <cell r="C1778">
            <v>10979400</v>
          </cell>
        </row>
        <row r="1779">
          <cell r="A1779">
            <v>1787</v>
          </cell>
          <cell r="C1779">
            <v>10983700</v>
          </cell>
        </row>
        <row r="1780">
          <cell r="A1780">
            <v>1788</v>
          </cell>
          <cell r="C1780">
            <v>11023900</v>
          </cell>
        </row>
        <row r="1781">
          <cell r="A1781">
            <v>1789</v>
          </cell>
          <cell r="C1781">
            <v>11025100</v>
          </cell>
        </row>
        <row r="1782">
          <cell r="A1782">
            <v>1790</v>
          </cell>
          <cell r="C1782">
            <v>11039300</v>
          </cell>
        </row>
        <row r="1783">
          <cell r="A1783">
            <v>1791</v>
          </cell>
          <cell r="C1783">
            <v>11048000</v>
          </cell>
        </row>
        <row r="1784">
          <cell r="A1784">
            <v>1792</v>
          </cell>
          <cell r="C1784">
            <v>11061100</v>
          </cell>
        </row>
        <row r="1785">
          <cell r="A1785">
            <v>1793</v>
          </cell>
          <cell r="C1785">
            <v>11066700</v>
          </cell>
        </row>
        <row r="1786">
          <cell r="A1786">
            <v>1794</v>
          </cell>
          <cell r="C1786">
            <v>11082200</v>
          </cell>
        </row>
        <row r="1787">
          <cell r="A1787">
            <v>1795</v>
          </cell>
          <cell r="C1787">
            <v>11089800</v>
          </cell>
        </row>
        <row r="1788">
          <cell r="A1788">
            <v>1796</v>
          </cell>
          <cell r="C1788">
            <v>11129600</v>
          </cell>
        </row>
        <row r="1789">
          <cell r="A1789">
            <v>1797</v>
          </cell>
          <cell r="C1789">
            <v>11151500</v>
          </cell>
        </row>
        <row r="1790">
          <cell r="A1790">
            <v>1798</v>
          </cell>
          <cell r="C1790">
            <v>11143400</v>
          </cell>
        </row>
        <row r="1791">
          <cell r="A1791">
            <v>1799</v>
          </cell>
          <cell r="C1791">
            <v>11130400</v>
          </cell>
        </row>
        <row r="1792">
          <cell r="A1792">
            <v>1800</v>
          </cell>
          <cell r="C1792">
            <v>11157200</v>
          </cell>
        </row>
        <row r="1793">
          <cell r="A1793">
            <v>1801</v>
          </cell>
          <cell r="C1793">
            <v>11183600</v>
          </cell>
        </row>
        <row r="1794">
          <cell r="A1794">
            <v>1802</v>
          </cell>
          <cell r="C1794">
            <v>11174700</v>
          </cell>
        </row>
        <row r="1795">
          <cell r="A1795">
            <v>1803</v>
          </cell>
          <cell r="C1795">
            <v>11200100</v>
          </cell>
        </row>
        <row r="1796">
          <cell r="A1796">
            <v>1804</v>
          </cell>
          <cell r="C1796">
            <v>11199800</v>
          </cell>
        </row>
        <row r="1797">
          <cell r="A1797">
            <v>1805</v>
          </cell>
          <cell r="C1797">
            <v>11219100</v>
          </cell>
        </row>
        <row r="1798">
          <cell r="A1798">
            <v>1806</v>
          </cell>
          <cell r="C1798">
            <v>11225900</v>
          </cell>
        </row>
        <row r="1799">
          <cell r="A1799">
            <v>1807</v>
          </cell>
          <cell r="C1799">
            <v>11240200</v>
          </cell>
        </row>
        <row r="1800">
          <cell r="A1800">
            <v>1808</v>
          </cell>
          <cell r="C1800">
            <v>11237100</v>
          </cell>
        </row>
        <row r="1801">
          <cell r="A1801">
            <v>1809</v>
          </cell>
          <cell r="C1801">
            <v>11304900</v>
          </cell>
        </row>
        <row r="1802">
          <cell r="A1802">
            <v>1810</v>
          </cell>
          <cell r="C1802">
            <v>11485500</v>
          </cell>
        </row>
        <row r="1803">
          <cell r="A1803">
            <v>1811</v>
          </cell>
          <cell r="C1803">
            <v>11290800</v>
          </cell>
        </row>
        <row r="1804">
          <cell r="A1804">
            <v>1812</v>
          </cell>
          <cell r="C1804">
            <v>11291300</v>
          </cell>
        </row>
        <row r="1805">
          <cell r="A1805">
            <v>1813</v>
          </cell>
          <cell r="C1805">
            <v>11301900</v>
          </cell>
        </row>
        <row r="1806">
          <cell r="A1806">
            <v>1814</v>
          </cell>
          <cell r="C1806">
            <v>11325300</v>
          </cell>
        </row>
        <row r="1807">
          <cell r="A1807">
            <v>1815</v>
          </cell>
          <cell r="C1807">
            <v>11424300</v>
          </cell>
        </row>
        <row r="1808">
          <cell r="A1808">
            <v>1816</v>
          </cell>
          <cell r="C1808">
            <v>11353400</v>
          </cell>
        </row>
        <row r="1809">
          <cell r="A1809">
            <v>1817</v>
          </cell>
          <cell r="C1809">
            <v>11372500</v>
          </cell>
        </row>
        <row r="1810">
          <cell r="A1810">
            <v>1818</v>
          </cell>
          <cell r="C1810">
            <v>11516000</v>
          </cell>
        </row>
        <row r="1811">
          <cell r="A1811">
            <v>1819</v>
          </cell>
          <cell r="C1811">
            <v>11402500</v>
          </cell>
        </row>
        <row r="1812">
          <cell r="A1812">
            <v>1820</v>
          </cell>
          <cell r="C1812">
            <v>11513900</v>
          </cell>
        </row>
        <row r="1813">
          <cell r="A1813">
            <v>1821</v>
          </cell>
          <cell r="C1813">
            <v>11424400</v>
          </cell>
        </row>
        <row r="1814">
          <cell r="A1814">
            <v>1822</v>
          </cell>
          <cell r="C1814">
            <v>11453500</v>
          </cell>
        </row>
        <row r="1815">
          <cell r="A1815">
            <v>1823</v>
          </cell>
          <cell r="C1815">
            <v>11448600</v>
          </cell>
        </row>
        <row r="1816">
          <cell r="A1816">
            <v>1824</v>
          </cell>
          <cell r="C1816">
            <v>11456800</v>
          </cell>
        </row>
        <row r="1817">
          <cell r="A1817">
            <v>1825</v>
          </cell>
          <cell r="C1817">
            <v>11459600</v>
          </cell>
        </row>
        <row r="1818">
          <cell r="A1818">
            <v>1826</v>
          </cell>
          <cell r="C1818">
            <v>11476300</v>
          </cell>
        </row>
        <row r="1819">
          <cell r="A1819">
            <v>1827</v>
          </cell>
          <cell r="C1819">
            <v>11489000</v>
          </cell>
        </row>
        <row r="1820">
          <cell r="A1820">
            <v>1828</v>
          </cell>
          <cell r="C1820">
            <v>11673600</v>
          </cell>
        </row>
        <row r="1821">
          <cell r="A1821">
            <v>1829</v>
          </cell>
          <cell r="C1821">
            <v>11523700</v>
          </cell>
        </row>
        <row r="1822">
          <cell r="A1822">
            <v>1830</v>
          </cell>
          <cell r="C1822">
            <v>11523600</v>
          </cell>
        </row>
        <row r="1823">
          <cell r="A1823">
            <v>1831</v>
          </cell>
          <cell r="C1823">
            <v>11532800</v>
          </cell>
        </row>
        <row r="1824">
          <cell r="A1824">
            <v>1832</v>
          </cell>
          <cell r="C1824">
            <v>11543800</v>
          </cell>
        </row>
        <row r="1825">
          <cell r="A1825">
            <v>1833</v>
          </cell>
          <cell r="C1825">
            <v>11557600</v>
          </cell>
        </row>
        <row r="1826">
          <cell r="A1826">
            <v>1834</v>
          </cell>
          <cell r="C1826">
            <v>11610700</v>
          </cell>
        </row>
        <row r="1827">
          <cell r="A1827">
            <v>1835</v>
          </cell>
          <cell r="C1827">
            <v>11636800</v>
          </cell>
        </row>
        <row r="1828">
          <cell r="A1828">
            <v>1836</v>
          </cell>
          <cell r="C1828">
            <v>11619800</v>
          </cell>
        </row>
        <row r="1829">
          <cell r="A1829">
            <v>1837</v>
          </cell>
          <cell r="C1829">
            <v>11629600</v>
          </cell>
        </row>
        <row r="1830">
          <cell r="A1830">
            <v>1838</v>
          </cell>
          <cell r="C1830">
            <v>11639200</v>
          </cell>
        </row>
        <row r="1831">
          <cell r="A1831">
            <v>1839</v>
          </cell>
          <cell r="C1831">
            <v>11642900</v>
          </cell>
        </row>
        <row r="1832">
          <cell r="A1832">
            <v>1840</v>
          </cell>
          <cell r="C1832">
            <v>11869100</v>
          </cell>
        </row>
        <row r="1833">
          <cell r="A1833">
            <v>1841</v>
          </cell>
          <cell r="C1833">
            <v>11649000</v>
          </cell>
        </row>
        <row r="1834">
          <cell r="A1834">
            <v>1842</v>
          </cell>
          <cell r="C1834">
            <v>11672100</v>
          </cell>
        </row>
        <row r="1835">
          <cell r="A1835">
            <v>1843</v>
          </cell>
          <cell r="C1835">
            <v>11686600</v>
          </cell>
        </row>
        <row r="1836">
          <cell r="A1836">
            <v>1844</v>
          </cell>
          <cell r="C1836">
            <v>11705500</v>
          </cell>
        </row>
        <row r="1837">
          <cell r="A1837">
            <v>1845</v>
          </cell>
          <cell r="C1837">
            <v>11699600</v>
          </cell>
        </row>
        <row r="1838">
          <cell r="A1838">
            <v>1846</v>
          </cell>
          <cell r="C1838">
            <v>11756200</v>
          </cell>
        </row>
        <row r="1839">
          <cell r="A1839">
            <v>1847</v>
          </cell>
          <cell r="C1839">
            <v>11756900</v>
          </cell>
        </row>
        <row r="1840">
          <cell r="A1840">
            <v>1848</v>
          </cell>
          <cell r="C1840">
            <v>11773300</v>
          </cell>
        </row>
        <row r="1841">
          <cell r="A1841">
            <v>1849</v>
          </cell>
          <cell r="C1841">
            <v>11763900</v>
          </cell>
        </row>
        <row r="1842">
          <cell r="A1842">
            <v>1850</v>
          </cell>
          <cell r="C1842">
            <v>11787500</v>
          </cell>
        </row>
        <row r="1843">
          <cell r="A1843">
            <v>1851</v>
          </cell>
          <cell r="C1843">
            <v>11859900</v>
          </cell>
        </row>
        <row r="1844">
          <cell r="A1844">
            <v>1852</v>
          </cell>
          <cell r="C1844">
            <v>11819800</v>
          </cell>
        </row>
        <row r="1845">
          <cell r="A1845">
            <v>1853</v>
          </cell>
          <cell r="C1845">
            <v>11824900</v>
          </cell>
        </row>
        <row r="1846">
          <cell r="A1846">
            <v>1854</v>
          </cell>
          <cell r="C1846">
            <v>11827400</v>
          </cell>
        </row>
        <row r="1847">
          <cell r="A1847">
            <v>1855</v>
          </cell>
          <cell r="C1847">
            <v>11846400</v>
          </cell>
        </row>
        <row r="1848">
          <cell r="A1848">
            <v>1856</v>
          </cell>
          <cell r="C1848">
            <v>11858100</v>
          </cell>
        </row>
        <row r="1849">
          <cell r="A1849">
            <v>1857</v>
          </cell>
          <cell r="C1849">
            <v>11882400</v>
          </cell>
        </row>
        <row r="1850">
          <cell r="A1850">
            <v>1858</v>
          </cell>
          <cell r="C1850">
            <v>11881900</v>
          </cell>
        </row>
        <row r="1851">
          <cell r="A1851">
            <v>1859</v>
          </cell>
          <cell r="C1851">
            <v>11920400</v>
          </cell>
        </row>
        <row r="1852">
          <cell r="A1852">
            <v>1860</v>
          </cell>
          <cell r="C1852">
            <v>11945000</v>
          </cell>
        </row>
        <row r="1853">
          <cell r="A1853">
            <v>1861</v>
          </cell>
          <cell r="C1853">
            <v>11925400</v>
          </cell>
        </row>
        <row r="1854">
          <cell r="A1854">
            <v>1862</v>
          </cell>
          <cell r="C1854">
            <v>11944300</v>
          </cell>
        </row>
        <row r="1855">
          <cell r="A1855">
            <v>1863</v>
          </cell>
          <cell r="C1855">
            <v>11934700</v>
          </cell>
        </row>
        <row r="1856">
          <cell r="A1856">
            <v>1864</v>
          </cell>
          <cell r="C1856">
            <v>11987400</v>
          </cell>
        </row>
        <row r="1857">
          <cell r="A1857">
            <v>1865</v>
          </cell>
          <cell r="C1857">
            <v>11989000</v>
          </cell>
        </row>
        <row r="1858">
          <cell r="A1858">
            <v>1866</v>
          </cell>
          <cell r="C1858">
            <v>12078000</v>
          </cell>
        </row>
        <row r="1859">
          <cell r="A1859">
            <v>1867</v>
          </cell>
          <cell r="C1859">
            <v>12012000</v>
          </cell>
        </row>
        <row r="1860">
          <cell r="A1860">
            <v>1868</v>
          </cell>
          <cell r="C1860">
            <v>12014800</v>
          </cell>
        </row>
        <row r="1861">
          <cell r="A1861">
            <v>1869</v>
          </cell>
          <cell r="C1861">
            <v>12144000</v>
          </cell>
        </row>
        <row r="1862">
          <cell r="A1862">
            <v>1870</v>
          </cell>
          <cell r="C1862">
            <v>12101800</v>
          </cell>
        </row>
        <row r="1863">
          <cell r="A1863">
            <v>1871</v>
          </cell>
          <cell r="C1863">
            <v>12089900</v>
          </cell>
        </row>
        <row r="1864">
          <cell r="A1864">
            <v>1872</v>
          </cell>
          <cell r="C1864">
            <v>12094300</v>
          </cell>
        </row>
        <row r="1865">
          <cell r="A1865">
            <v>1873</v>
          </cell>
          <cell r="C1865">
            <v>12318000</v>
          </cell>
        </row>
        <row r="1866">
          <cell r="A1866">
            <v>1874</v>
          </cell>
          <cell r="C1866">
            <v>12208900</v>
          </cell>
        </row>
        <row r="1867">
          <cell r="A1867">
            <v>1875</v>
          </cell>
          <cell r="C1867">
            <v>12085300</v>
          </cell>
        </row>
        <row r="1868">
          <cell r="A1868">
            <v>1876</v>
          </cell>
          <cell r="C1868">
            <v>12124500</v>
          </cell>
        </row>
        <row r="1869">
          <cell r="A1869">
            <v>1877</v>
          </cell>
          <cell r="C1869">
            <v>12119100</v>
          </cell>
        </row>
        <row r="1870">
          <cell r="A1870">
            <v>1878</v>
          </cell>
          <cell r="C1870">
            <v>12258800</v>
          </cell>
        </row>
        <row r="1871">
          <cell r="A1871">
            <v>1879</v>
          </cell>
          <cell r="C1871">
            <v>12157600</v>
          </cell>
        </row>
        <row r="1872">
          <cell r="A1872">
            <v>1880</v>
          </cell>
          <cell r="C1872">
            <v>12177300</v>
          </cell>
        </row>
        <row r="1873">
          <cell r="A1873">
            <v>1881</v>
          </cell>
          <cell r="C1873">
            <v>12188500</v>
          </cell>
        </row>
        <row r="1874">
          <cell r="A1874">
            <v>1882</v>
          </cell>
          <cell r="C1874">
            <v>12202200</v>
          </cell>
        </row>
        <row r="1875">
          <cell r="A1875">
            <v>1883</v>
          </cell>
          <cell r="C1875">
            <v>12238500</v>
          </cell>
        </row>
        <row r="1876">
          <cell r="A1876">
            <v>1884</v>
          </cell>
          <cell r="C1876">
            <v>12335100</v>
          </cell>
        </row>
        <row r="1877">
          <cell r="A1877">
            <v>1885</v>
          </cell>
          <cell r="C1877">
            <v>12241000</v>
          </cell>
        </row>
        <row r="1878">
          <cell r="A1878">
            <v>1886</v>
          </cell>
          <cell r="C1878">
            <v>12329000</v>
          </cell>
        </row>
        <row r="1879">
          <cell r="A1879">
            <v>1887</v>
          </cell>
          <cell r="C1879">
            <v>12656600</v>
          </cell>
        </row>
        <row r="1880">
          <cell r="A1880">
            <v>1888</v>
          </cell>
          <cell r="C1880">
            <v>12326000</v>
          </cell>
        </row>
        <row r="1881">
          <cell r="A1881">
            <v>1889</v>
          </cell>
          <cell r="C1881">
            <v>12293000</v>
          </cell>
        </row>
        <row r="1882">
          <cell r="A1882">
            <v>1890</v>
          </cell>
          <cell r="C1882">
            <v>12421400</v>
          </cell>
        </row>
        <row r="1883">
          <cell r="A1883">
            <v>1891</v>
          </cell>
          <cell r="C1883">
            <v>12319400</v>
          </cell>
        </row>
        <row r="1884">
          <cell r="A1884">
            <v>1892</v>
          </cell>
          <cell r="C1884">
            <v>12317500</v>
          </cell>
        </row>
        <row r="1885">
          <cell r="A1885">
            <v>1893</v>
          </cell>
          <cell r="C1885">
            <v>12333700</v>
          </cell>
        </row>
        <row r="1886">
          <cell r="A1886">
            <v>1894</v>
          </cell>
          <cell r="C1886">
            <v>12616700</v>
          </cell>
        </row>
        <row r="1887">
          <cell r="A1887">
            <v>1895</v>
          </cell>
          <cell r="C1887">
            <v>12443900</v>
          </cell>
        </row>
        <row r="1888">
          <cell r="A1888">
            <v>1896</v>
          </cell>
          <cell r="C1888">
            <v>12372900</v>
          </cell>
        </row>
        <row r="1889">
          <cell r="A1889">
            <v>1897</v>
          </cell>
          <cell r="C1889">
            <v>12414500</v>
          </cell>
        </row>
        <row r="1890">
          <cell r="A1890">
            <v>1898</v>
          </cell>
          <cell r="C1890">
            <v>12396000</v>
          </cell>
        </row>
        <row r="1891">
          <cell r="A1891">
            <v>1899</v>
          </cell>
          <cell r="C1891">
            <v>12530500</v>
          </cell>
        </row>
        <row r="1892">
          <cell r="A1892">
            <v>1900</v>
          </cell>
          <cell r="C1892">
            <v>12543300</v>
          </cell>
        </row>
        <row r="1893">
          <cell r="A1893">
            <v>1901</v>
          </cell>
          <cell r="C1893">
            <v>12432500</v>
          </cell>
        </row>
        <row r="1894">
          <cell r="A1894">
            <v>1902</v>
          </cell>
          <cell r="C1894">
            <v>12452400</v>
          </cell>
        </row>
        <row r="1895">
          <cell r="A1895">
            <v>1903</v>
          </cell>
          <cell r="C1895">
            <v>12454600</v>
          </cell>
        </row>
        <row r="1896">
          <cell r="A1896">
            <v>1904</v>
          </cell>
          <cell r="C1896">
            <v>12464600</v>
          </cell>
        </row>
        <row r="1897">
          <cell r="A1897">
            <v>1905</v>
          </cell>
          <cell r="C1897">
            <v>12605800</v>
          </cell>
        </row>
        <row r="1898">
          <cell r="A1898">
            <v>1906</v>
          </cell>
          <cell r="C1898">
            <v>12546000</v>
          </cell>
        </row>
        <row r="1899">
          <cell r="A1899">
            <v>1907</v>
          </cell>
          <cell r="C1899">
            <v>12725800</v>
          </cell>
        </row>
        <row r="1900">
          <cell r="A1900">
            <v>1908</v>
          </cell>
          <cell r="C1900">
            <v>12533700</v>
          </cell>
        </row>
        <row r="1901">
          <cell r="A1901">
            <v>1909</v>
          </cell>
          <cell r="C1901">
            <v>12557300</v>
          </cell>
        </row>
        <row r="1902">
          <cell r="A1902">
            <v>1910</v>
          </cell>
          <cell r="C1902">
            <v>12716900</v>
          </cell>
        </row>
        <row r="1903">
          <cell r="A1903">
            <v>1911</v>
          </cell>
          <cell r="C1903">
            <v>12573200</v>
          </cell>
        </row>
        <row r="1904">
          <cell r="A1904">
            <v>1912</v>
          </cell>
          <cell r="C1904">
            <v>12586200</v>
          </cell>
        </row>
        <row r="1905">
          <cell r="A1905">
            <v>1913</v>
          </cell>
          <cell r="C1905">
            <v>12591400</v>
          </cell>
        </row>
        <row r="1906">
          <cell r="A1906">
            <v>1914</v>
          </cell>
          <cell r="C1906">
            <v>12597400</v>
          </cell>
        </row>
        <row r="1907">
          <cell r="A1907">
            <v>1915</v>
          </cell>
          <cell r="C1907">
            <v>12633500</v>
          </cell>
        </row>
        <row r="1908">
          <cell r="A1908">
            <v>1916</v>
          </cell>
          <cell r="C1908">
            <v>12765900</v>
          </cell>
        </row>
        <row r="1909">
          <cell r="A1909">
            <v>1917</v>
          </cell>
          <cell r="C1909">
            <v>12679600</v>
          </cell>
        </row>
        <row r="1910">
          <cell r="A1910">
            <v>1918</v>
          </cell>
          <cell r="C1910">
            <v>12664000</v>
          </cell>
        </row>
        <row r="1911">
          <cell r="A1911">
            <v>1919</v>
          </cell>
          <cell r="C1911">
            <v>12661000</v>
          </cell>
        </row>
        <row r="1912">
          <cell r="A1912">
            <v>1920</v>
          </cell>
          <cell r="C1912">
            <v>12711500</v>
          </cell>
        </row>
        <row r="1913">
          <cell r="A1913">
            <v>1921</v>
          </cell>
          <cell r="C1913">
            <v>12705600</v>
          </cell>
        </row>
        <row r="1914">
          <cell r="A1914">
            <v>1922</v>
          </cell>
          <cell r="C1914">
            <v>12713600</v>
          </cell>
        </row>
        <row r="1915">
          <cell r="A1915">
            <v>1923</v>
          </cell>
          <cell r="C1915">
            <v>12724300</v>
          </cell>
        </row>
        <row r="1916">
          <cell r="A1916">
            <v>1924</v>
          </cell>
          <cell r="C1916">
            <v>12736800</v>
          </cell>
        </row>
        <row r="1917">
          <cell r="A1917">
            <v>1925</v>
          </cell>
          <cell r="C1917">
            <v>12766100</v>
          </cell>
        </row>
        <row r="1918">
          <cell r="A1918">
            <v>1926</v>
          </cell>
          <cell r="C1918">
            <v>12891100</v>
          </cell>
        </row>
        <row r="1919">
          <cell r="A1919">
            <v>1927</v>
          </cell>
          <cell r="C1919">
            <v>12769400</v>
          </cell>
        </row>
        <row r="1920">
          <cell r="A1920">
            <v>1928</v>
          </cell>
          <cell r="C1920">
            <v>12859200</v>
          </cell>
        </row>
        <row r="1921">
          <cell r="A1921">
            <v>1929</v>
          </cell>
          <cell r="C1921">
            <v>12811500</v>
          </cell>
        </row>
        <row r="1922">
          <cell r="A1922">
            <v>1930</v>
          </cell>
          <cell r="C1922">
            <v>12835900</v>
          </cell>
        </row>
        <row r="1923">
          <cell r="A1923">
            <v>1931</v>
          </cell>
          <cell r="C1923">
            <v>12843300</v>
          </cell>
        </row>
        <row r="1924">
          <cell r="A1924">
            <v>1932</v>
          </cell>
          <cell r="C1924">
            <v>12848500</v>
          </cell>
        </row>
        <row r="1925">
          <cell r="A1925">
            <v>1933</v>
          </cell>
          <cell r="C1925">
            <v>12853400</v>
          </cell>
        </row>
        <row r="1926">
          <cell r="A1926">
            <v>1934</v>
          </cell>
          <cell r="C1926">
            <v>13052600</v>
          </cell>
        </row>
        <row r="1927">
          <cell r="A1927">
            <v>1935</v>
          </cell>
          <cell r="C1927">
            <v>12887100</v>
          </cell>
        </row>
        <row r="1928">
          <cell r="A1928">
            <v>1936</v>
          </cell>
          <cell r="C1928">
            <v>12896500</v>
          </cell>
        </row>
        <row r="1929">
          <cell r="A1929">
            <v>1937</v>
          </cell>
          <cell r="C1929">
            <v>12928700</v>
          </cell>
        </row>
        <row r="1930">
          <cell r="A1930">
            <v>1938</v>
          </cell>
          <cell r="C1930">
            <v>12930000</v>
          </cell>
        </row>
        <row r="1931">
          <cell r="A1931">
            <v>1939</v>
          </cell>
          <cell r="C1931">
            <v>13182100</v>
          </cell>
        </row>
        <row r="1932">
          <cell r="A1932">
            <v>1940</v>
          </cell>
          <cell r="C1932">
            <v>13104400</v>
          </cell>
        </row>
        <row r="1933">
          <cell r="A1933">
            <v>1941</v>
          </cell>
          <cell r="C1933">
            <v>13081100</v>
          </cell>
        </row>
        <row r="1934">
          <cell r="A1934">
            <v>1942</v>
          </cell>
          <cell r="C1934">
            <v>13010400</v>
          </cell>
        </row>
        <row r="1935">
          <cell r="A1935">
            <v>1943</v>
          </cell>
          <cell r="C1935">
            <v>13011900</v>
          </cell>
        </row>
        <row r="1936">
          <cell r="A1936">
            <v>1944</v>
          </cell>
          <cell r="C1936">
            <v>13028200</v>
          </cell>
        </row>
        <row r="1937">
          <cell r="A1937">
            <v>1945</v>
          </cell>
          <cell r="C1937">
            <v>13182100</v>
          </cell>
        </row>
        <row r="1938">
          <cell r="A1938">
            <v>1946</v>
          </cell>
          <cell r="C1938">
            <v>13156400</v>
          </cell>
        </row>
        <row r="1939">
          <cell r="A1939">
            <v>1947</v>
          </cell>
          <cell r="C1939">
            <v>13063600</v>
          </cell>
        </row>
        <row r="1940">
          <cell r="A1940">
            <v>1948</v>
          </cell>
          <cell r="C1940">
            <v>13231800</v>
          </cell>
        </row>
        <row r="1941">
          <cell r="A1941">
            <v>1949</v>
          </cell>
          <cell r="C1941">
            <v>13151700</v>
          </cell>
        </row>
        <row r="1942">
          <cell r="A1942">
            <v>1950</v>
          </cell>
          <cell r="C1942">
            <v>13100300</v>
          </cell>
        </row>
        <row r="1943">
          <cell r="A1943">
            <v>1951</v>
          </cell>
          <cell r="C1943">
            <v>13131400</v>
          </cell>
        </row>
        <row r="1944">
          <cell r="A1944">
            <v>1952</v>
          </cell>
          <cell r="C1944">
            <v>13138300</v>
          </cell>
        </row>
        <row r="1945">
          <cell r="A1945">
            <v>1953</v>
          </cell>
          <cell r="C1945">
            <v>13139700</v>
          </cell>
        </row>
        <row r="1946">
          <cell r="A1946">
            <v>1954</v>
          </cell>
          <cell r="C1946">
            <v>13149200</v>
          </cell>
        </row>
        <row r="1947">
          <cell r="A1947">
            <v>1955</v>
          </cell>
          <cell r="C1947">
            <v>13227100</v>
          </cell>
        </row>
        <row r="1948">
          <cell r="A1948">
            <v>1956</v>
          </cell>
          <cell r="C1948">
            <v>13177100</v>
          </cell>
        </row>
        <row r="1949">
          <cell r="A1949">
            <v>1957</v>
          </cell>
          <cell r="C1949">
            <v>13168800</v>
          </cell>
        </row>
        <row r="1950">
          <cell r="A1950">
            <v>1958</v>
          </cell>
          <cell r="C1950">
            <v>13190000</v>
          </cell>
        </row>
        <row r="1951">
          <cell r="A1951">
            <v>1959</v>
          </cell>
          <cell r="C1951">
            <v>13270900</v>
          </cell>
        </row>
        <row r="1952">
          <cell r="A1952">
            <v>1960</v>
          </cell>
          <cell r="C1952">
            <v>13236500</v>
          </cell>
        </row>
        <row r="1953">
          <cell r="A1953">
            <v>1961</v>
          </cell>
          <cell r="C1953">
            <v>13289400</v>
          </cell>
        </row>
        <row r="1954">
          <cell r="A1954">
            <v>1962</v>
          </cell>
          <cell r="C1954">
            <v>13314900</v>
          </cell>
        </row>
        <row r="1955">
          <cell r="A1955">
            <v>1963</v>
          </cell>
          <cell r="C1955">
            <v>13387500</v>
          </cell>
        </row>
        <row r="1956">
          <cell r="A1956">
            <v>1964</v>
          </cell>
          <cell r="C1956">
            <v>13292000</v>
          </cell>
        </row>
        <row r="1957">
          <cell r="A1957">
            <v>1965</v>
          </cell>
          <cell r="C1957">
            <v>13307800</v>
          </cell>
        </row>
        <row r="1958">
          <cell r="A1958">
            <v>1966</v>
          </cell>
          <cell r="C1958">
            <v>13321900</v>
          </cell>
        </row>
        <row r="1959">
          <cell r="A1959">
            <v>1967</v>
          </cell>
          <cell r="C1959">
            <v>13314500</v>
          </cell>
        </row>
        <row r="1960">
          <cell r="A1960">
            <v>1968</v>
          </cell>
          <cell r="C1960">
            <v>13499300</v>
          </cell>
        </row>
        <row r="1961">
          <cell r="A1961">
            <v>1969</v>
          </cell>
          <cell r="C1961">
            <v>13339600</v>
          </cell>
        </row>
        <row r="1962">
          <cell r="A1962">
            <v>1970</v>
          </cell>
          <cell r="C1962">
            <v>13538000</v>
          </cell>
        </row>
        <row r="1963">
          <cell r="A1963">
            <v>1971</v>
          </cell>
          <cell r="C1963">
            <v>13589700</v>
          </cell>
        </row>
        <row r="1964">
          <cell r="A1964">
            <v>1972</v>
          </cell>
          <cell r="C1964">
            <v>13640600</v>
          </cell>
        </row>
        <row r="1965">
          <cell r="A1965">
            <v>1973</v>
          </cell>
          <cell r="C1965">
            <v>13442900</v>
          </cell>
        </row>
        <row r="1966">
          <cell r="A1966">
            <v>1974</v>
          </cell>
          <cell r="C1966">
            <v>13424900</v>
          </cell>
        </row>
        <row r="1967">
          <cell r="A1967">
            <v>1975</v>
          </cell>
          <cell r="C1967">
            <v>13438600</v>
          </cell>
        </row>
        <row r="1968">
          <cell r="A1968">
            <v>1976</v>
          </cell>
          <cell r="C1968">
            <v>13440600</v>
          </cell>
        </row>
        <row r="1969">
          <cell r="A1969">
            <v>1977</v>
          </cell>
          <cell r="C1969">
            <v>13465100</v>
          </cell>
        </row>
        <row r="1970">
          <cell r="A1970">
            <v>1978</v>
          </cell>
          <cell r="C1970">
            <v>13475100</v>
          </cell>
        </row>
        <row r="1971">
          <cell r="A1971">
            <v>1979</v>
          </cell>
          <cell r="C1971">
            <v>13487800</v>
          </cell>
        </row>
        <row r="1972">
          <cell r="A1972">
            <v>1980</v>
          </cell>
          <cell r="C1972">
            <v>13625500</v>
          </cell>
        </row>
        <row r="1973">
          <cell r="A1973">
            <v>1981</v>
          </cell>
          <cell r="C1973">
            <v>13519900</v>
          </cell>
        </row>
        <row r="1974">
          <cell r="A1974">
            <v>1982</v>
          </cell>
          <cell r="C1974">
            <v>13510800</v>
          </cell>
        </row>
        <row r="1975">
          <cell r="A1975">
            <v>1983</v>
          </cell>
          <cell r="C1975">
            <v>13578200</v>
          </cell>
        </row>
        <row r="1976">
          <cell r="A1976">
            <v>1984</v>
          </cell>
          <cell r="C1976">
            <v>13570000</v>
          </cell>
        </row>
        <row r="1977">
          <cell r="A1977">
            <v>1985</v>
          </cell>
          <cell r="C1977">
            <v>13592600</v>
          </cell>
        </row>
        <row r="1978">
          <cell r="A1978">
            <v>1986</v>
          </cell>
          <cell r="C1978">
            <v>13692600</v>
          </cell>
        </row>
        <row r="1979">
          <cell r="A1979">
            <v>1987</v>
          </cell>
          <cell r="C1979">
            <v>13667100</v>
          </cell>
        </row>
        <row r="1980">
          <cell r="A1980">
            <v>1988</v>
          </cell>
          <cell r="C1980">
            <v>13672000</v>
          </cell>
        </row>
        <row r="1981">
          <cell r="A1981">
            <v>1989</v>
          </cell>
          <cell r="C1981">
            <v>13634100</v>
          </cell>
        </row>
        <row r="1982">
          <cell r="A1982">
            <v>1990</v>
          </cell>
          <cell r="C1982">
            <v>13761300</v>
          </cell>
        </row>
        <row r="1983">
          <cell r="A1983">
            <v>1991</v>
          </cell>
          <cell r="C1983">
            <v>13659400</v>
          </cell>
        </row>
        <row r="1984">
          <cell r="A1984">
            <v>1992</v>
          </cell>
          <cell r="C1984">
            <v>13751900</v>
          </cell>
        </row>
        <row r="1985">
          <cell r="A1985">
            <v>1993</v>
          </cell>
          <cell r="C1985">
            <v>13693500</v>
          </cell>
        </row>
        <row r="1986">
          <cell r="A1986">
            <v>1994</v>
          </cell>
          <cell r="C1986">
            <v>13810600</v>
          </cell>
        </row>
        <row r="1987">
          <cell r="A1987">
            <v>1995</v>
          </cell>
          <cell r="C1987">
            <v>13725500</v>
          </cell>
        </row>
        <row r="1988">
          <cell r="A1988">
            <v>1996</v>
          </cell>
          <cell r="C1988">
            <v>13877800</v>
          </cell>
        </row>
        <row r="1989">
          <cell r="A1989">
            <v>1997</v>
          </cell>
          <cell r="C1989">
            <v>13733400</v>
          </cell>
        </row>
        <row r="1990">
          <cell r="A1990">
            <v>1998</v>
          </cell>
          <cell r="C1990">
            <v>13752300</v>
          </cell>
        </row>
        <row r="1991">
          <cell r="A1991">
            <v>1999</v>
          </cell>
          <cell r="C1991">
            <v>13764800</v>
          </cell>
        </row>
        <row r="1992">
          <cell r="A1992">
            <v>2000</v>
          </cell>
          <cell r="C1992">
            <v>13776300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topLeftCell="A19"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Juro</dc:creator>
  <cp:lastModifiedBy>Juro</cp:lastModifiedBy>
  <dcterms:created xsi:type="dcterms:W3CDTF">2015-06-05T18:19:34Z</dcterms:created>
  <dcterms:modified xsi:type="dcterms:W3CDTF">2021-04-04T15:55:41Z</dcterms:modified>
</cp:coreProperties>
</file>