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<sst xmlns="http://schemas.openxmlformats.org/spreadsheetml/2006/main" count="13" uniqueCount="11">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</sst>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19748.0</v>
      </c>
    </row>
    <row r="3">
      <c r="A3" t="n">
        <v>19928.0</v>
      </c>
    </row>
    <row r="4">
      <c r="A4" t="n">
        <v>19440.0</v>
      </c>
    </row>
    <row r="5">
      <c r="A5" t="n">
        <v>19862.0</v>
      </c>
    </row>
    <row r="6">
      <c r="A6" t="n">
        <v>19709.0</v>
      </c>
    </row>
    <row r="7">
      <c r="A7" t="n">
        <v>19890.0</v>
      </c>
    </row>
    <row r="8">
      <c r="A8" t="n">
        <v>19383.0</v>
      </c>
    </row>
    <row r="9">
      <c r="A9" t="n">
        <v>19814.0</v>
      </c>
    </row>
    <row r="10">
      <c r="A10" t="n">
        <v>19675.0</v>
      </c>
    </row>
    <row r="11">
      <c r="A11" t="n">
        <v>19898.0</v>
      </c>
    </row>
    <row r="12">
      <c r="A12" t="n">
        <v>19428.0</v>
      </c>
    </row>
    <row r="13">
      <c r="A13" t="n">
        <v>19861.0</v>
      </c>
    </row>
    <row r="14">
      <c r="A14" t="n">
        <v>19752.0</v>
      </c>
    </row>
    <row r="15">
      <c r="A15" t="n">
        <v>20109.0</v>
      </c>
    </row>
    <row r="16">
      <c r="A16" t="n">
        <v>19566.0</v>
      </c>
    </row>
    <row r="17">
      <c r="A17" t="n">
        <v>19966.0</v>
      </c>
    </row>
    <row r="18">
      <c r="A18" t="n">
        <v>19815.0</v>
      </c>
    </row>
    <row r="19">
      <c r="A19" t="n">
        <v>20063.0</v>
      </c>
    </row>
    <row r="20">
      <c r="A20" t="n">
        <v>19586.0</v>
      </c>
    </row>
    <row r="21">
      <c r="A21" t="n">
        <v>20048.0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17614.0</v>
      </c>
    </row>
    <row r="3">
      <c r="A3" t="n">
        <v>24821.0</v>
      </c>
    </row>
    <row r="4">
      <c r="A4" t="n">
        <v>27108.0</v>
      </c>
    </row>
    <row r="5">
      <c r="A5" t="n">
        <v>21180.0</v>
      </c>
    </row>
    <row r="6">
      <c r="A6" t="n">
        <v>17849.0</v>
      </c>
    </row>
    <row r="7">
      <c r="A7" t="n">
        <v>25330.0</v>
      </c>
    </row>
    <row r="8">
      <c r="A8" t="n">
        <v>27083.0</v>
      </c>
    </row>
    <row r="9">
      <c r="A9" t="n">
        <v>21091.0</v>
      </c>
    </row>
    <row r="10">
      <c r="A10" t="n">
        <v>17545.0</v>
      </c>
    </row>
    <row r="11">
      <c r="A11" t="n">
        <v>25217.0</v>
      </c>
    </row>
    <row r="12">
      <c r="A12" t="n">
        <v>26620.0</v>
      </c>
    </row>
    <row r="13">
      <c r="A13" t="n">
        <v>19654.0</v>
      </c>
    </row>
    <row r="14">
      <c r="A14" t="n">
        <v>15617.0</v>
      </c>
    </row>
    <row r="15">
      <c r="A15" t="n">
        <v>24764.0</v>
      </c>
    </row>
    <row r="16">
      <c r="A16" t="n">
        <v>26045.0</v>
      </c>
    </row>
    <row r="17">
      <c r="A17" t="n">
        <v>18474.0</v>
      </c>
    </row>
    <row r="18">
      <c r="A18" t="n">
        <v>15405.0</v>
      </c>
    </row>
    <row r="19">
      <c r="A19" t="n">
        <v>25005.0</v>
      </c>
    </row>
    <row r="20">
      <c r="A20" t="n">
        <v>26692.0</v>
      </c>
    </row>
    <row r="21">
      <c r="A21" t="n">
        <v>19164.0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-5936.0</v>
      </c>
    </row>
    <row r="3">
      <c r="A3" t="n">
        <v>-7278.0</v>
      </c>
    </row>
    <row r="4">
      <c r="A4" t="n">
        <v>-8617.0</v>
      </c>
    </row>
    <row r="5">
      <c r="A5" t="n">
        <v>-5883.0</v>
      </c>
    </row>
    <row r="6">
      <c r="A6" t="n">
        <v>-10314.0</v>
      </c>
    </row>
    <row r="7">
      <c r="A7" t="n">
        <v>-10007.0</v>
      </c>
    </row>
    <row r="8">
      <c r="A8" t="n">
        <v>-11826.0</v>
      </c>
    </row>
    <row r="9">
      <c r="A9" t="n">
        <v>-14524.0</v>
      </c>
    </row>
    <row r="10">
      <c r="A10" t="n">
        <v>-13699.0</v>
      </c>
    </row>
    <row r="11">
      <c r="A11" t="n">
        <v>-17466.0</v>
      </c>
    </row>
    <row r="12">
      <c r="A12" t="n">
        <v>-17609.0</v>
      </c>
    </row>
    <row r="13">
      <c r="A13" t="n">
        <v>-16473.0</v>
      </c>
    </row>
    <row r="14">
      <c r="A14" t="n">
        <v>-15678.0</v>
      </c>
    </row>
    <row r="15">
      <c r="A15" t="n">
        <v>-18340.0</v>
      </c>
    </row>
    <row r="16">
      <c r="A16" t="n">
        <v>-19205.0</v>
      </c>
    </row>
    <row r="17">
      <c r="A17" t="n">
        <v>-16178.0</v>
      </c>
    </row>
    <row r="18">
      <c r="A18" t="n">
        <v>-15995.0</v>
      </c>
    </row>
    <row r="19">
      <c r="A19" t="n">
        <v>-16279.0</v>
      </c>
    </row>
    <row r="20">
      <c r="A20" t="n">
        <v>-16386.0</v>
      </c>
    </row>
    <row r="21">
      <c r="A21" t="n">
        <v>-14906.0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7837.0</v>
      </c>
    </row>
    <row r="3">
      <c r="A3" t="n">
        <v>-9.0</v>
      </c>
    </row>
    <row r="4">
      <c r="A4" t="n">
        <v>2786.0</v>
      </c>
    </row>
    <row r="5">
      <c r="A5" t="n">
        <v>5705.0</v>
      </c>
    </row>
    <row r="6">
      <c r="A6" t="n">
        <v>8854.0</v>
      </c>
    </row>
    <row r="7">
      <c r="A7" t="n">
        <v>3549.0</v>
      </c>
    </row>
    <row r="8">
      <c r="A8" t="n">
        <v>183.0</v>
      </c>
    </row>
    <row r="9">
      <c r="A9" t="n">
        <v>7175.0</v>
      </c>
    </row>
    <row r="10">
      <c r="A10" t="n">
        <v>9432.0</v>
      </c>
    </row>
    <row r="11">
      <c r="A11" t="n">
        <v>7117.0</v>
      </c>
    </row>
    <row r="12">
      <c r="A12" t="n">
        <v>4063.0</v>
      </c>
    </row>
    <row r="13">
      <c r="A13" t="n">
        <v>6246.0</v>
      </c>
    </row>
    <row r="14">
      <c r="A14" t="n">
        <v>7096.0</v>
      </c>
    </row>
    <row r="15">
      <c r="A15" t="n">
        <v>4706.0</v>
      </c>
    </row>
    <row r="16">
      <c r="A16" t="n">
        <v>3356.0</v>
      </c>
    </row>
    <row r="17">
      <c r="A17" t="n">
        <v>5131.0</v>
      </c>
    </row>
    <row r="18">
      <c r="A18" t="n">
        <v>7928.0</v>
      </c>
    </row>
    <row r="19">
      <c r="A19" t="n">
        <v>2918.0</v>
      </c>
    </row>
    <row r="20">
      <c r="A20" t="n">
        <v>4197.0</v>
      </c>
    </row>
    <row r="21">
      <c r="A21" t="n">
        <v>8860.0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2017-05-01T04:57:06Z</dcterms:created>
  <dc:creator>Apache POI</dc:creator>
</cp:coreProperties>
</file>