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<sst xmlns="http://schemas.openxmlformats.org/spreadsheetml/2006/main" count="13" uniqueCount="11">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</sst>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23579.0</v>
      </c>
    </row>
    <row r="3">
      <c r="A3" t="n">
        <v>23770.0</v>
      </c>
    </row>
    <row r="4">
      <c r="A4" t="n">
        <v>23229.0</v>
      </c>
    </row>
    <row r="5">
      <c r="A5" t="n">
        <v>23652.0</v>
      </c>
    </row>
    <row r="6">
      <c r="A6" t="n">
        <v>23529.0</v>
      </c>
    </row>
    <row r="7">
      <c r="A7" t="n">
        <v>23730.0</v>
      </c>
    </row>
    <row r="8">
      <c r="A8" t="n">
        <v>23190.0</v>
      </c>
    </row>
    <row r="9">
      <c r="A9" t="n">
        <v>23591.0</v>
      </c>
    </row>
    <row r="10">
      <c r="A10" t="n">
        <v>23457.0</v>
      </c>
    </row>
    <row r="11">
      <c r="A11" t="n">
        <v>23714.0</v>
      </c>
    </row>
    <row r="12">
      <c r="A12" t="n">
        <v>23231.0</v>
      </c>
    </row>
    <row r="13">
      <c r="A13" t="n">
        <v>23702.0</v>
      </c>
    </row>
    <row r="14">
      <c r="A14" t="n">
        <v>23546.0</v>
      </c>
    </row>
    <row r="15">
      <c r="A15" t="n">
        <v>23948.0</v>
      </c>
    </row>
    <row r="16">
      <c r="A16" t="n">
        <v>23384.0</v>
      </c>
    </row>
    <row r="17">
      <c r="A17" t="n">
        <v>23800.0</v>
      </c>
    </row>
    <row r="18">
      <c r="A18" t="n">
        <v>23639.0</v>
      </c>
    </row>
    <row r="19">
      <c r="A19" t="n">
        <v>23868.0</v>
      </c>
    </row>
    <row r="20">
      <c r="A20" t="n">
        <v>23358.0</v>
      </c>
    </row>
    <row r="21">
      <c r="A21" t="n">
        <v>23805.0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19849.0</v>
      </c>
    </row>
    <row r="3">
      <c r="A3" t="n">
        <v>25828.0</v>
      </c>
    </row>
    <row r="4">
      <c r="A4" t="n">
        <v>27867.0</v>
      </c>
    </row>
    <row r="5">
      <c r="A5" t="n">
        <v>21980.0</v>
      </c>
    </row>
    <row r="6">
      <c r="A6" t="n">
        <v>19952.0</v>
      </c>
    </row>
    <row r="7">
      <c r="A7" t="n">
        <v>27064.0</v>
      </c>
    </row>
    <row r="8">
      <c r="A8" t="n">
        <v>28440.0</v>
      </c>
    </row>
    <row r="9">
      <c r="A9" t="n">
        <v>21170.0</v>
      </c>
    </row>
    <row r="10">
      <c r="A10" t="n">
        <v>18775.0</v>
      </c>
    </row>
    <row r="11">
      <c r="A11" t="n">
        <v>27078.0</v>
      </c>
    </row>
    <row r="12">
      <c r="A12" t="n">
        <v>27733.0</v>
      </c>
    </row>
    <row r="13">
      <c r="A13" t="n">
        <v>22207.0</v>
      </c>
    </row>
    <row r="14">
      <c r="A14" t="n">
        <v>18567.0</v>
      </c>
    </row>
    <row r="15">
      <c r="A15" t="n">
        <v>26761.0</v>
      </c>
    </row>
    <row r="16">
      <c r="A16" t="n">
        <v>27473.0</v>
      </c>
    </row>
    <row r="17">
      <c r="A17" t="n">
        <v>21275.0</v>
      </c>
    </row>
    <row r="18">
      <c r="A18" t="n">
        <v>18262.0</v>
      </c>
    </row>
    <row r="19">
      <c r="A19" t="n">
        <v>27179.0</v>
      </c>
    </row>
    <row r="20">
      <c r="A20" t="n">
        <v>28513.0</v>
      </c>
    </row>
    <row r="21">
      <c r="A21" t="n">
        <v>22388.0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-7423.0</v>
      </c>
    </row>
    <row r="3">
      <c r="A3" t="n">
        <v>-9834.0</v>
      </c>
    </row>
    <row r="4">
      <c r="A4" t="n">
        <v>-9640.0</v>
      </c>
    </row>
    <row r="5">
      <c r="A5" t="n">
        <v>-8338.0</v>
      </c>
    </row>
    <row r="6">
      <c r="A6" t="n">
        <v>-6878.0</v>
      </c>
    </row>
    <row r="7">
      <c r="A7" t="n">
        <v>-10184.0</v>
      </c>
    </row>
    <row r="8">
      <c r="A8" t="n">
        <v>-11525.0</v>
      </c>
    </row>
    <row r="9">
      <c r="A9" t="n">
        <v>-14184.0</v>
      </c>
    </row>
    <row r="10">
      <c r="A10" t="n">
        <v>-12285.0</v>
      </c>
    </row>
    <row r="11">
      <c r="A11" t="n">
        <v>-17812.0</v>
      </c>
    </row>
    <row r="12">
      <c r="A12" t="n">
        <v>-19490.0</v>
      </c>
    </row>
    <row r="13">
      <c r="A13" t="n">
        <v>-20535.0</v>
      </c>
    </row>
    <row r="14">
      <c r="A14" t="n">
        <v>-12976.0</v>
      </c>
    </row>
    <row r="15">
      <c r="A15" t="n">
        <v>-21289.0</v>
      </c>
    </row>
    <row r="16">
      <c r="A16" t="n">
        <v>-21696.0</v>
      </c>
    </row>
    <row r="17">
      <c r="A17" t="n">
        <v>-18369.0</v>
      </c>
    </row>
    <row r="18">
      <c r="A18" t="n">
        <v>-11887.0</v>
      </c>
    </row>
    <row r="19">
      <c r="A19" t="n">
        <v>-16017.0</v>
      </c>
    </row>
    <row r="20">
      <c r="A20" t="n">
        <v>-16822.0</v>
      </c>
    </row>
    <row r="21">
      <c r="A21" t="n">
        <v>-19040.0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-1452.0</v>
      </c>
    </row>
    <row r="3">
      <c r="A3" t="n">
        <v>-1794.0</v>
      </c>
    </row>
    <row r="4">
      <c r="A4" t="n">
        <v>1829.0</v>
      </c>
    </row>
    <row r="5">
      <c r="A5" t="n">
        <v>-4216.0</v>
      </c>
    </row>
    <row r="6">
      <c r="A6" t="n">
        <v>1717.0</v>
      </c>
    </row>
    <row r="7">
      <c r="A7" t="n">
        <v>741.0</v>
      </c>
    </row>
    <row r="8">
      <c r="A8" t="n">
        <v>-1666.0</v>
      </c>
    </row>
    <row r="9">
      <c r="A9" t="n">
        <v>3801.0</v>
      </c>
    </row>
    <row r="10">
      <c r="A10" t="n">
        <v>11354.0</v>
      </c>
    </row>
    <row r="11">
      <c r="A11" t="n">
        <v>10746.0</v>
      </c>
    </row>
    <row r="12">
      <c r="A12" t="n">
        <v>3806.0</v>
      </c>
    </row>
    <row r="13">
      <c r="A13" t="n">
        <v>9372.0</v>
      </c>
    </row>
    <row r="14">
      <c r="A14" t="n">
        <v>9941.0</v>
      </c>
    </row>
    <row r="15">
      <c r="A15" t="n">
        <v>8390.0</v>
      </c>
    </row>
    <row r="16">
      <c r="A16" t="n">
        <v>5232.0</v>
      </c>
    </row>
    <row r="17">
      <c r="A17" t="n">
        <v>9619.0</v>
      </c>
    </row>
    <row r="18">
      <c r="A18" t="n">
        <v>10126.0</v>
      </c>
    </row>
    <row r="19">
      <c r="A19" t="n">
        <v>10503.0</v>
      </c>
    </row>
    <row r="20">
      <c r="A20" t="n">
        <v>2840.0</v>
      </c>
    </row>
    <row r="21">
      <c r="A21" t="n">
        <v>13084.0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2017-05-01T10:45:11Z</dcterms:created>
  <dc:creator>Apache POI</dc:creator>
</cp:coreProperties>
</file>