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<sst xmlns="http://schemas.openxmlformats.org/spreadsheetml/2006/main" count="13" uniqueCount="11">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</sst>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94966.07560003172</v>
      </c>
    </row>
    <row r="3">
      <c r="A3" t="n">
        <v>95115.27686265894</v>
      </c>
    </row>
    <row r="4">
      <c r="A4" t="n">
        <v>94692.67014495566</v>
      </c>
    </row>
    <row r="5">
      <c r="A5" t="n">
        <v>95023.10016637616</v>
      </c>
    </row>
    <row r="6">
      <c r="A6" t="n">
        <v>94927.017677878</v>
      </c>
    </row>
    <row r="7">
      <c r="A7" t="n">
        <v>95084.03052493597</v>
      </c>
    </row>
    <row r="8">
      <c r="A8" t="n">
        <v>94662.20496567574</v>
      </c>
    </row>
    <row r="9">
      <c r="A9" t="n">
        <v>94975.44950134862</v>
      </c>
    </row>
    <row r="10">
      <c r="A10" t="n">
        <v>94870.77426997662</v>
      </c>
    </row>
    <row r="11">
      <c r="A11" t="n">
        <v>95071.53198984677</v>
      </c>
    </row>
    <row r="12">
      <c r="A12" t="n">
        <v>94694.2324618418</v>
      </c>
    </row>
    <row r="13">
      <c r="A13" t="n">
        <v>95062.15808852988</v>
      </c>
    </row>
    <row r="14">
      <c r="A14" t="n">
        <v>94940.29737141026</v>
      </c>
    </row>
    <row r="15">
      <c r="A15" t="n">
        <v>95254.3230655262</v>
      </c>
    </row>
    <row r="16">
      <c r="A16" t="n">
        <v>94813.7497036322</v>
      </c>
    </row>
    <row r="17">
      <c r="A17" t="n">
        <v>95138.71161595118</v>
      </c>
    </row>
    <row r="18">
      <c r="A18" t="n">
        <v>95012.94510661619</v>
      </c>
    </row>
    <row r="19">
      <c r="A19" t="n">
        <v>95191.83039008024</v>
      </c>
    </row>
    <row r="20">
      <c r="A20" t="n">
        <v>94793.43958411226</v>
      </c>
    </row>
    <row r="21">
      <c r="A21" t="n">
        <v>95142.61740816655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295.5879274979818</v>
      </c>
    </row>
    <row r="3">
      <c r="A3" t="n">
        <v>301.87029032968974</v>
      </c>
    </row>
    <row r="4">
      <c r="A4" t="n">
        <v>304.01274522412905</v>
      </c>
    </row>
    <row r="5">
      <c r="A5" t="n">
        <v>297.8270502934944</v>
      </c>
    </row>
    <row r="6">
      <c r="A6" t="n">
        <v>295.6961535176617</v>
      </c>
    </row>
    <row r="7">
      <c r="A7" t="n">
        <v>303.16900256584813</v>
      </c>
    </row>
    <row r="8">
      <c r="A8" t="n">
        <v>304.61481812972676</v>
      </c>
    </row>
    <row r="9">
      <c r="A9" t="n">
        <v>296.9759524688275</v>
      </c>
    </row>
    <row r="10">
      <c r="A10" t="n">
        <v>294.45943482675676</v>
      </c>
    </row>
    <row r="11">
      <c r="A11" t="n">
        <v>303.1837128986202</v>
      </c>
    </row>
    <row r="12">
      <c r="A12" t="n">
        <v>303.87194632473967</v>
      </c>
    </row>
    <row r="13">
      <c r="A13" t="n">
        <v>298.0655678320121</v>
      </c>
    </row>
    <row r="14">
      <c r="A14" t="n">
        <v>294.2408813112868</v>
      </c>
    </row>
    <row r="15">
      <c r="A15" t="n">
        <v>302.8506289351394</v>
      </c>
    </row>
    <row r="16">
      <c r="A16" t="n">
        <v>303.59875443040215</v>
      </c>
    </row>
    <row r="17">
      <c r="A17" t="n">
        <v>297.08627996461763</v>
      </c>
    </row>
    <row r="18">
      <c r="A18" t="n">
        <v>293.9204062044677</v>
      </c>
    </row>
    <row r="19">
      <c r="A19" t="n">
        <v>303.2898374421897</v>
      </c>
    </row>
    <row r="20">
      <c r="A20" t="n">
        <v>304.69152200775227</v>
      </c>
    </row>
    <row r="21">
      <c r="A21" t="n">
        <v>298.25575141999326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0.54007269482533</v>
      </c>
    </row>
    <row r="3">
      <c r="A3" t="n">
        <v>-0.3378767826282374</v>
      </c>
    </row>
    <row r="4">
      <c r="A4" t="n">
        <v>-0.26723298394470696</v>
      </c>
    </row>
    <row r="5">
      <c r="A5" t="n">
        <v>0.20688158247775013</v>
      </c>
    </row>
    <row r="6">
      <c r="A6" t="n">
        <v>0.7385307890651451</v>
      </c>
    </row>
    <row r="7">
      <c r="A7" t="n">
        <v>-0.46532693489233923</v>
      </c>
    </row>
    <row r="8">
      <c r="A8" t="n">
        <v>-0.953643089709939</v>
      </c>
    </row>
    <row r="9">
      <c r="A9" t="n">
        <v>-1.9219001036249268</v>
      </c>
    </row>
    <row r="10">
      <c r="A10" t="n">
        <v>-1.2303919917691313</v>
      </c>
    </row>
    <row r="11">
      <c r="A11" t="n">
        <v>-3.243011967665385</v>
      </c>
    </row>
    <row r="12">
      <c r="A12" t="n">
        <v>-3.854044411948705</v>
      </c>
    </row>
    <row r="13">
      <c r="A13" t="n">
        <v>-4.234574152280095</v>
      </c>
    </row>
    <row r="14">
      <c r="A14" t="n">
        <v>-1.4820150066676852</v>
      </c>
    </row>
    <row r="15">
      <c r="A15" t="n">
        <v>-4.509138194586187</v>
      </c>
    </row>
    <row r="16">
      <c r="A16" t="n">
        <v>-4.657344514504727</v>
      </c>
    </row>
    <row r="17">
      <c r="A17" t="n">
        <v>-3.4458397814113977</v>
      </c>
    </row>
    <row r="18">
      <c r="A18" t="n">
        <v>-1.0854629614802387</v>
      </c>
    </row>
    <row r="19">
      <c r="A19" t="n">
        <v>-2.589374758196636</v>
      </c>
    </row>
    <row r="20">
      <c r="A20" t="n">
        <v>-2.882510108404069</v>
      </c>
    </row>
    <row r="21">
      <c r="A21" t="n">
        <v>-3.690179930466289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-1.2746506057315956</v>
      </c>
    </row>
    <row r="3">
      <c r="A3" t="n">
        <v>-1.3551730119607033</v>
      </c>
    </row>
    <row r="4">
      <c r="A4" t="n">
        <v>-0.502153486323109</v>
      </c>
    </row>
    <row r="5">
      <c r="A5" t="n">
        <v>-1.9254223332674254</v>
      </c>
    </row>
    <row r="6">
      <c r="A6" t="n">
        <v>-0.5285233971349804</v>
      </c>
    </row>
    <row r="7">
      <c r="A7" t="n">
        <v>-0.758318334209861</v>
      </c>
    </row>
    <row r="8">
      <c r="A8" t="n">
        <v>-1.32503597103285</v>
      </c>
    </row>
    <row r="9">
      <c r="A9" t="n">
        <v>-0.03785469952837084</v>
      </c>
    </row>
    <row r="10">
      <c r="A10" t="n">
        <v>1.740466160847216</v>
      </c>
    </row>
    <row r="11">
      <c r="A11" t="n">
        <v>1.5973152164399136</v>
      </c>
    </row>
    <row r="12">
      <c r="A12" t="n">
        <v>-0.03667747136712651</v>
      </c>
    </row>
    <row r="13">
      <c r="A13" t="n">
        <v>1.2738129177299893</v>
      </c>
    </row>
    <row r="14">
      <c r="A14" t="n">
        <v>1.407781482479587</v>
      </c>
    </row>
    <row r="15">
      <c r="A15" t="n">
        <v>1.0426053068616157</v>
      </c>
    </row>
    <row r="16">
      <c r="A16" t="n">
        <v>0.2990680002197378</v>
      </c>
    </row>
    <row r="17">
      <c r="A17" t="n">
        <v>1.3319679888954559</v>
      </c>
    </row>
    <row r="18">
      <c r="A18" t="n">
        <v>1.4513389244456243</v>
      </c>
    </row>
    <row r="19">
      <c r="A19" t="n">
        <v>1.540101927803442</v>
      </c>
    </row>
    <row r="20">
      <c r="A20" t="n">
        <v>-0.2641179521195185</v>
      </c>
    </row>
    <row r="21">
      <c r="A21" t="n">
        <v>2.1477871046377315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2017-05-09T18:09:29Z</dcterms:created>
  <dc:creator>Apache POI</dc:creator>
</cp:coreProperties>
</file>