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<sst xmlns="http://schemas.openxmlformats.org/spreadsheetml/2006/main" count="13" uniqueCount="11">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</sst>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16.5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17"/>
  <sheetViews>
    <sheetView workbookViewId="0"/>
  </sheetViews>
  <sheetFormatPr defaultRowHeight="15.0"/>
  <sheetData>
    <row r="1">
      <c r="A1" t="s">
        <v>2</v>
      </c>
    </row>
    <row r="2">
      <c r="A2" t="n">
        <v>96434.45962250179</v>
      </c>
    </row>
    <row r="3">
      <c r="A3" t="n">
        <v>96602.85603752361</v>
      </c>
    </row>
    <row r="4">
      <c r="A4" t="n">
        <v>96300.50792873444</v>
      </c>
    </row>
    <row r="5">
      <c r="A5" t="n">
        <v>96570.70763101944</v>
      </c>
    </row>
    <row r="6">
      <c r="A6" t="n">
        <v>96492.63292950933</v>
      </c>
    </row>
    <row r="7">
      <c r="A7" t="n">
        <v>96662.56022103135</v>
      </c>
    </row>
    <row r="8">
      <c r="A8" t="n">
        <v>96334.9526499889</v>
      </c>
    </row>
    <row r="9">
      <c r="A9" t="n">
        <v>96648.78233252956</v>
      </c>
    </row>
    <row r="10">
      <c r="A10" t="n">
        <v>96589.07814902182</v>
      </c>
    </row>
    <row r="11">
      <c r="A11" t="n">
        <v>96697.77038053592</v>
      </c>
    </row>
    <row r="12">
      <c r="A12" t="n">
        <v>96357.15035924177</v>
      </c>
    </row>
    <row r="13">
      <c r="A13" t="n">
        <v>96641.89338827867</v>
      </c>
    </row>
    <row r="14">
      <c r="A14" t="n">
        <v>96533.96659501469</v>
      </c>
    </row>
    <row r="15">
      <c r="A15" t="n">
        <v>96625.81918502659</v>
      </c>
    </row>
    <row r="16">
      <c r="A16" t="n">
        <v>96313.52037898611</v>
      </c>
    </row>
    <row r="17">
      <c r="A17" t="n">
        <v>96547.74448351646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7"/>
  <sheetViews>
    <sheetView workbookViewId="0"/>
  </sheetViews>
  <sheetFormatPr defaultRowHeight="15.0"/>
  <sheetData>
    <row r="1">
      <c r="A1" t="s">
        <v>3</v>
      </c>
    </row>
    <row r="2">
      <c r="A2" t="n">
        <v>292.5518145796753</v>
      </c>
    </row>
    <row r="3">
      <c r="A3" t="n">
        <v>300.23718797486606</v>
      </c>
    </row>
    <row r="4">
      <c r="A4" t="n">
        <v>302.7560964023234</v>
      </c>
    </row>
    <row r="5">
      <c r="A5" t="n">
        <v>294.55504947927983</v>
      </c>
    </row>
    <row r="6">
      <c r="A6" t="n">
        <v>291.3561438840668</v>
      </c>
    </row>
    <row r="7">
      <c r="A7" t="n">
        <v>299.2847595093768</v>
      </c>
    </row>
    <row r="8">
      <c r="A8" t="n">
        <v>298.9020584006558</v>
      </c>
    </row>
    <row r="9">
      <c r="A9" t="n">
        <v>295.1518037505058</v>
      </c>
    </row>
    <row r="10">
      <c r="A10" t="n">
        <v>291.0134426087432</v>
      </c>
    </row>
    <row r="11">
      <c r="A11" t="n">
        <v>299.9182703842652</v>
      </c>
    </row>
    <row r="12">
      <c r="A12" t="n">
        <v>299.98745928527694</v>
      </c>
    </row>
    <row r="13">
      <c r="A13" t="n">
        <v>295.1518037505058</v>
      </c>
    </row>
    <row r="14">
      <c r="A14" t="n">
        <v>291.86100664613656</v>
      </c>
    </row>
    <row r="15">
      <c r="A15" t="n">
        <v>301.1128600032954</v>
      </c>
    </row>
    <row r="16">
      <c r="A16" t="n">
        <v>302.1247476805916</v>
      </c>
    </row>
    <row r="17">
      <c r="A17" t="n">
        <v>295.2912626291075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17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  <row r="10">
      <c r="A10" t="n">
        <v>692544.0</v>
      </c>
    </row>
    <row r="11">
      <c r="A11" t="n">
        <v>692550.0</v>
      </c>
    </row>
    <row r="12">
      <c r="A12" t="n">
        <v>692556.0</v>
      </c>
    </row>
    <row r="13">
      <c r="A13" t="n">
        <v>692562.0</v>
      </c>
    </row>
    <row r="14">
      <c r="A14" t="n">
        <v>692568.0</v>
      </c>
    </row>
    <row r="15">
      <c r="A15" t="n">
        <v>692574.0</v>
      </c>
    </row>
    <row r="16">
      <c r="A16" t="n">
        <v>692580.0</v>
      </c>
    </row>
    <row r="17">
      <c r="A17" t="n">
        <v>692586.0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7"/>
  <sheetViews>
    <sheetView workbookViewId="0"/>
  </sheetViews>
  <sheetFormatPr defaultRowHeight="15.0"/>
  <sheetData>
    <row r="1">
      <c r="A1" t="s">
        <v>5</v>
      </c>
    </row>
    <row r="2">
      <c r="A2" t="n">
        <v>-1.5179952059846715</v>
      </c>
    </row>
    <row r="3">
      <c r="A3" t="n">
        <v>-3.215881511139945</v>
      </c>
    </row>
    <row r="4">
      <c r="A4" t="n">
        <v>-3.2329527266689495</v>
      </c>
    </row>
    <row r="5">
      <c r="A5" t="n">
        <v>-2.7440443081579455</v>
      </c>
    </row>
    <row r="6">
      <c r="A6" t="n">
        <v>-2.0754683426039735</v>
      </c>
    </row>
    <row r="7">
      <c r="A7" t="n">
        <v>-3.1529139128772226</v>
      </c>
    </row>
    <row r="8">
      <c r="A8" t="n">
        <v>-3.820370454462079</v>
      </c>
    </row>
    <row r="9">
      <c r="A9" t="n">
        <v>-2.525756634180508</v>
      </c>
    </row>
    <row r="10">
      <c r="A10" t="n">
        <v>-1.2971888280767252</v>
      </c>
    </row>
    <row r="11">
      <c r="A11" t="n">
        <v>-2.7415256042274363</v>
      </c>
    </row>
    <row r="12">
      <c r="A12" t="n">
        <v>-3.0009521090698525</v>
      </c>
    </row>
    <row r="13">
      <c r="A13" t="n">
        <v>-1.9439360262329535</v>
      </c>
    </row>
    <row r="14">
      <c r="A14" t="n">
        <v>-1.8851662678544123</v>
      </c>
    </row>
    <row r="15">
      <c r="A15" t="n">
        <v>-1.4757369511505778</v>
      </c>
    </row>
    <row r="16">
      <c r="A16" t="n">
        <v>-2.0984165339708323</v>
      </c>
    </row>
    <row r="17">
      <c r="A17" t="n">
        <v>-1.917909418951028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7"/>
  <sheetViews>
    <sheetView workbookViewId="0"/>
  </sheetViews>
  <sheetFormatPr defaultRowHeight="15.0"/>
  <sheetData>
    <row r="1">
      <c r="A1" t="s">
        <v>6</v>
      </c>
    </row>
    <row r="2">
      <c r="A2" t="n">
        <v>0.34646331180325296</v>
      </c>
    </row>
    <row r="3">
      <c r="A3" t="n">
        <v>1.518385516084281</v>
      </c>
    </row>
    <row r="4">
      <c r="A4" t="n">
        <v>1.8228317760361468</v>
      </c>
    </row>
    <row r="5">
      <c r="A5" t="n">
        <v>1.9855411322254102</v>
      </c>
    </row>
    <row r="6">
      <c r="A6" t="n">
        <v>1.059526694309743</v>
      </c>
    </row>
    <row r="7">
      <c r="A7" t="n">
        <v>2.622781032881663</v>
      </c>
    </row>
    <row r="8">
      <c r="A8" t="n">
        <v>2.277081267607023</v>
      </c>
    </row>
    <row r="9">
      <c r="A9" t="n">
        <v>1.6430678980933342</v>
      </c>
    </row>
    <row r="10">
      <c r="A10" t="n">
        <v>0.7866543462529605</v>
      </c>
    </row>
    <row r="11">
      <c r="A11" t="n">
        <v>2.4416343558777514</v>
      </c>
    </row>
    <row r="12">
      <c r="A12" t="n">
        <v>1.7670588805718381</v>
      </c>
    </row>
    <row r="13">
      <c r="A13" t="n">
        <v>1.7645237489598244</v>
      </c>
    </row>
    <row r="14">
      <c r="A14" t="n">
        <v>1.6165642494222787</v>
      </c>
    </row>
    <row r="15">
      <c r="A15" t="n">
        <v>2.0970869231540274</v>
      </c>
    </row>
    <row r="16">
      <c r="A16" t="n">
        <v>1.3851758731984534</v>
      </c>
    </row>
    <row r="17">
      <c r="A17" t="n">
        <v>2.5764572643348607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18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2017-05-18T09:46:59Z</dcterms:created>
  <dc:creator>Apache POI</dc:creator>
</cp:coreProperties>
</file>