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29324cd015d400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Artificial Intelligence Sample" sheetId="1" r:id="R1c743eece53446d2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a64520a0-35f7-4db6-a8f4-e8097e9f939e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a64520a0-35f7-4db6-a8f4-e8097e9f939e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1c743eece53446d2" /><Relationship Type="http://schemas.openxmlformats.org/officeDocument/2006/relationships/connections" Target="/xl/connections.xml" Id="Red64f990611843b2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