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9980C8"/>
      <sz val="9"/>
    </font>
    <font>
      <name val="Arial"/>
      <b val="1"/>
      <color rgb="00FFFFFF"/>
      <sz val="11"/>
    </font>
    <font>
      <name val="Arial"/>
      <i val="1"/>
      <color rgb="009980C8"/>
      <sz val="8"/>
    </font>
    <font>
      <name val="Arial"/>
      <i val="1"/>
      <color rgb="006633BB"/>
      <sz val="10"/>
    </font>
    <font>
      <name val="Arial"/>
      <b val="1"/>
      <color rgb="00F0C040"/>
      <sz val="8"/>
    </font>
    <font>
      <name val="Arial"/>
      <color rgb="001A0038"/>
      <sz val="10"/>
    </font>
    <font>
      <name val="Arial"/>
      <b val="1"/>
      <color rgb="00FFFFFF"/>
      <sz val="9"/>
    </font>
    <font>
      <name val="Arial"/>
      <b val="1"/>
      <color rgb="004A00B4"/>
      <sz val="9"/>
    </font>
    <font>
      <name val="Arial"/>
      <color rgb="004A00B4"/>
      <sz val="9"/>
    </font>
    <font>
      <name val="Arial"/>
      <b val="1"/>
      <color rgb="006200D6"/>
      <sz val="9"/>
    </font>
    <font>
      <name val="Arial"/>
      <color rgb="006200D6"/>
      <sz val="9"/>
    </font>
    <font>
      <name val="Arial"/>
      <b val="1"/>
      <color rgb="00007A50"/>
      <sz val="9"/>
    </font>
    <font>
      <name val="Arial"/>
      <color rgb="00007A50"/>
      <sz val="9"/>
    </font>
  </fonts>
  <fills count="16">
    <fill>
      <patternFill/>
    </fill>
    <fill>
      <patternFill patternType="gray125"/>
    </fill>
    <fill>
      <patternFill patternType="solid">
        <fgColor rgb="006200D6"/>
      </patternFill>
    </fill>
    <fill>
      <patternFill patternType="solid">
        <fgColor rgb="00EDE8FF"/>
      </patternFill>
    </fill>
    <fill>
      <patternFill patternType="solid">
        <fgColor rgb="004A00B4"/>
      </patternFill>
    </fill>
    <fill>
      <patternFill patternType="solid">
        <fgColor rgb="005800C8"/>
      </patternFill>
    </fill>
    <fill>
      <patternFill patternType="solid">
        <fgColor rgb="006E1FE0"/>
      </patternFill>
    </fill>
    <fill>
      <patternFill patternType="solid">
        <fgColor rgb="008A3FF5"/>
      </patternFill>
    </fill>
    <fill>
      <patternFill patternType="solid">
        <fgColor rgb="00F5F2FF"/>
      </patternFill>
    </fill>
    <fill>
      <patternFill patternType="solid">
        <fgColor rgb="00F8F5FF"/>
      </patternFill>
    </fill>
    <fill>
      <patternFill patternType="solid">
        <fgColor rgb="00F0EBFF"/>
      </patternFill>
    </fill>
    <fill>
      <patternFill patternType="solid">
        <fgColor rgb="00FFFFFF"/>
      </patternFill>
    </fill>
    <fill>
      <patternFill patternType="solid">
        <fgColor rgb="00FDFBFF"/>
      </patternFill>
    </fill>
    <fill>
      <patternFill patternType="solid">
        <fgColor rgb="00E8E4FF"/>
      </patternFill>
    </fill>
    <fill>
      <patternFill patternType="solid">
        <fgColor rgb="00F0ECFF"/>
      </patternFill>
    </fill>
    <fill>
      <patternFill patternType="solid">
        <fgColor rgb="00F0FFF8"/>
      </patternFill>
    </fill>
  </fills>
  <borders count="4">
    <border>
      <left/>
      <right/>
      <top/>
      <bottom/>
      <diagonal/>
    </border>
    <border>
      <bottom style="medium">
        <color rgb="00F0C040"/>
      </bottom>
    </border>
    <border>
      <bottom style="thin">
        <color rgb="00DDD2F0"/>
      </bottom>
    </border>
    <border>
      <bottom style="thin">
        <color rgb="00EDE8F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4" fillId="8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/>
    </xf>
    <xf numFmtId="0" fontId="6" fillId="2" borderId="0" applyAlignment="1" pivotButton="0" quotePrefix="0" xfId="0">
      <alignment vertical="center"/>
    </xf>
    <xf numFmtId="0" fontId="5" fillId="10" borderId="2" applyAlignment="1" pivotButton="0" quotePrefix="0" xfId="0">
      <alignment horizontal="left" vertical="center"/>
    </xf>
    <xf numFmtId="0" fontId="7" fillId="11" borderId="3" applyAlignment="1" pivotButton="0" quotePrefix="0" xfId="0">
      <alignment horizontal="left" vertical="center"/>
    </xf>
    <xf numFmtId="0" fontId="7" fillId="12" borderId="3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 wrapText="1"/>
    </xf>
    <xf numFmtId="0" fontId="9" fillId="13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left" vertical="center" wrapText="1"/>
    </xf>
    <xf numFmtId="0" fontId="11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 wrapText="1"/>
    </xf>
    <xf numFmtId="0" fontId="13" fillId="15" borderId="0" applyAlignment="1" pivotButton="0" quotePrefix="0" xfId="0">
      <alignment horizontal="left" vertical="center"/>
    </xf>
    <xf numFmtId="0" fontId="14" fillId="1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0" customWidth="1" min="3" max="3"/>
    <col width="14" customWidth="1" min="4" max="4"/>
    <col width="38" customWidth="1" min="5" max="5"/>
  </cols>
  <sheetData>
    <row r="1" ht="34" customHeight="1">
      <c r="A1" s="1" t="inlineStr">
        <is>
          <t>Employee Import Template  —  Fill rows below, then upload</t>
        </is>
      </c>
    </row>
    <row r="2" ht="26" customHeight="1">
      <c r="A2" s="2" t="inlineStr">
        <is>
          <t>Rows 4–6 are EXAMPLES showing how to fill each column — delete them before uploading.</t>
        </is>
      </c>
    </row>
    <row r="3" ht="28" customHeight="1">
      <c r="A3" s="3" t="inlineStr">
        <is>
          <t>name</t>
        </is>
      </c>
      <c r="B3" s="4" t="inlineStr">
        <is>
          <t>email</t>
        </is>
      </c>
      <c r="C3" s="5" t="inlineStr">
        <is>
          <t>department</t>
        </is>
      </c>
      <c r="D3" s="6" t="inlineStr">
        <is>
          <t>is_active</t>
        </is>
      </c>
    </row>
    <row r="4" ht="30" customHeight="1">
      <c r="A4" s="7" t="inlineStr">
        <is>
          <t>Full name of employee (required)</t>
        </is>
      </c>
      <c r="B4" s="7" t="inlineStr">
        <is>
          <t>Work email address (required, unique)</t>
        </is>
      </c>
      <c r="C4" s="7" t="inlineStr">
        <is>
          <t>Team / department (optional)</t>
        </is>
      </c>
      <c r="D4" s="7" t="inlineStr">
        <is>
          <t>true / false  (default: true)</t>
        </is>
      </c>
    </row>
    <row r="5" ht="22" customHeight="1">
      <c r="A5" s="8" t="inlineStr">
        <is>
          <t>Jane Smith</t>
        </is>
      </c>
      <c r="B5" s="8" t="inlineStr">
        <is>
          <t>jane.smith@yourcompany.com</t>
        </is>
      </c>
      <c r="C5" s="8" t="inlineStr">
        <is>
          <t>Engineering</t>
        </is>
      </c>
      <c r="D5" s="8" t="inlineStr">
        <is>
          <t>true</t>
        </is>
      </c>
      <c r="E5" s="9" t="inlineStr">
        <is>
          <t xml:space="preserve">  DELETE these 3 example rows before uploading  </t>
        </is>
      </c>
    </row>
    <row r="6" ht="22" customHeight="1">
      <c r="A6" s="10" t="inlineStr">
        <is>
          <t>John Doe</t>
        </is>
      </c>
      <c r="B6" s="10" t="inlineStr">
        <is>
          <t>john.doe@yourcompany.com</t>
        </is>
      </c>
      <c r="C6" s="10" t="inlineStr">
        <is>
          <t>HR</t>
        </is>
      </c>
      <c r="D6" s="10" t="inlineStr">
        <is>
          <t>true</t>
        </is>
      </c>
    </row>
    <row r="7" ht="22" customHeight="1">
      <c r="A7" s="8" t="inlineStr">
        <is>
          <t>Sara Connor</t>
        </is>
      </c>
      <c r="B7" s="8" t="inlineStr">
        <is>
          <t>sara.connor@yourcompany.com</t>
        </is>
      </c>
      <c r="C7" s="8" t="inlineStr">
        <is>
          <t>Sales</t>
        </is>
      </c>
      <c r="D7" s="8" t="inlineStr">
        <is>
          <t>false</t>
        </is>
      </c>
    </row>
    <row r="8" ht="22" customHeight="1">
      <c r="A8" s="11" t="inlineStr"/>
      <c r="B8" s="11" t="inlineStr"/>
      <c r="C8" s="11" t="inlineStr"/>
      <c r="D8" s="11" t="inlineStr"/>
    </row>
    <row r="9" ht="22" customHeight="1">
      <c r="A9" s="12" t="inlineStr"/>
      <c r="B9" s="12" t="inlineStr"/>
      <c r="C9" s="12" t="inlineStr"/>
      <c r="D9" s="12" t="inlineStr"/>
    </row>
    <row r="10" ht="22" customHeight="1">
      <c r="A10" s="11" t="inlineStr"/>
      <c r="B10" s="11" t="inlineStr"/>
      <c r="C10" s="11" t="inlineStr"/>
      <c r="D10" s="11" t="inlineStr"/>
    </row>
    <row r="11" ht="22" customHeight="1">
      <c r="A11" s="12" t="inlineStr"/>
      <c r="B11" s="12" t="inlineStr"/>
      <c r="C11" s="12" t="inlineStr"/>
      <c r="D11" s="12" t="inlineStr"/>
    </row>
    <row r="12" ht="22" customHeight="1">
      <c r="A12" s="11" t="inlineStr"/>
      <c r="B12" s="11" t="inlineStr"/>
      <c r="C12" s="11" t="inlineStr"/>
      <c r="D12" s="11" t="inlineStr"/>
    </row>
    <row r="13" ht="22" customHeight="1">
      <c r="A13" s="12" t="inlineStr"/>
      <c r="B13" s="12" t="inlineStr"/>
      <c r="C13" s="12" t="inlineStr"/>
      <c r="D13" s="12" t="inlineStr"/>
    </row>
    <row r="14" ht="22" customHeight="1">
      <c r="A14" s="11" t="inlineStr"/>
      <c r="B14" s="11" t="inlineStr"/>
      <c r="C14" s="11" t="inlineStr"/>
      <c r="D14" s="11" t="inlineStr"/>
    </row>
    <row r="15" ht="22" customHeight="1">
      <c r="A15" s="12" t="inlineStr"/>
      <c r="B15" s="12" t="inlineStr"/>
      <c r="C15" s="12" t="inlineStr"/>
      <c r="D15" s="12" t="inlineStr"/>
    </row>
    <row r="16" ht="22" customHeight="1">
      <c r="A16" s="11" t="inlineStr"/>
      <c r="B16" s="11" t="inlineStr"/>
      <c r="C16" s="11" t="inlineStr"/>
      <c r="D16" s="11" t="inlineStr"/>
    </row>
    <row r="17" ht="22" customHeight="1">
      <c r="A17" s="12" t="inlineStr"/>
      <c r="B17" s="12" t="inlineStr"/>
      <c r="C17" s="12" t="inlineStr"/>
      <c r="D17" s="12" t="inlineStr"/>
    </row>
    <row r="18" ht="22" customHeight="1">
      <c r="A18" s="11" t="inlineStr"/>
      <c r="B18" s="11" t="inlineStr"/>
      <c r="C18" s="11" t="inlineStr"/>
      <c r="D18" s="11" t="inlineStr"/>
    </row>
    <row r="19" ht="22" customHeight="1">
      <c r="A19" s="12" t="inlineStr"/>
      <c r="B19" s="12" t="inlineStr"/>
      <c r="C19" s="12" t="inlineStr"/>
      <c r="D19" s="12" t="inlineStr"/>
    </row>
    <row r="20" ht="22" customHeight="1">
      <c r="A20" s="11" t="inlineStr"/>
      <c r="B20" s="11" t="inlineStr"/>
      <c r="C20" s="11" t="inlineStr"/>
      <c r="D20" s="11" t="inlineStr"/>
    </row>
    <row r="21" ht="22" customHeight="1">
      <c r="A21" s="12" t="inlineStr"/>
      <c r="B21" s="12" t="inlineStr"/>
      <c r="C21" s="12" t="inlineStr"/>
      <c r="D21" s="12" t="inlineStr"/>
    </row>
    <row r="22" ht="22" customHeight="1">
      <c r="A22" s="11" t="inlineStr"/>
      <c r="B22" s="11" t="inlineStr"/>
      <c r="C22" s="11" t="inlineStr"/>
      <c r="D22" s="11" t="inlineStr"/>
    </row>
    <row r="23" ht="22" customHeight="1">
      <c r="A23" s="12" t="inlineStr"/>
      <c r="B23" s="12" t="inlineStr"/>
      <c r="C23" s="12" t="inlineStr"/>
      <c r="D23" s="12" t="inlineStr"/>
    </row>
    <row r="24" ht="22" customHeight="1">
      <c r="A24" s="11" t="inlineStr"/>
      <c r="B24" s="11" t="inlineStr"/>
      <c r="C24" s="11" t="inlineStr"/>
      <c r="D24" s="11" t="inlineStr"/>
    </row>
    <row r="25" ht="22" customHeight="1">
      <c r="A25" s="12" t="inlineStr"/>
      <c r="B25" s="12" t="inlineStr"/>
      <c r="C25" s="12" t="inlineStr"/>
      <c r="D25" s="12" t="inlineStr"/>
    </row>
    <row r="26" ht="22" customHeight="1">
      <c r="A26" s="11" t="inlineStr"/>
      <c r="B26" s="11" t="inlineStr"/>
      <c r="C26" s="11" t="inlineStr"/>
      <c r="D26" s="11" t="inlineStr"/>
    </row>
    <row r="27" ht="22" customHeight="1">
      <c r="A27" s="12" t="inlineStr"/>
      <c r="B27" s="12" t="inlineStr"/>
      <c r="C27" s="12" t="inlineStr"/>
      <c r="D27" s="12" t="inlineStr"/>
    </row>
    <row r="28" ht="22" customHeight="1">
      <c r="A28" s="11" t="inlineStr"/>
      <c r="B28" s="11" t="inlineStr"/>
      <c r="C28" s="11" t="inlineStr"/>
      <c r="D28" s="11" t="inlineStr"/>
    </row>
    <row r="29" ht="22" customHeight="1">
      <c r="A29" s="12" t="inlineStr"/>
      <c r="B29" s="12" t="inlineStr"/>
      <c r="C29" s="12" t="inlineStr"/>
      <c r="D29" s="12" t="inlineStr"/>
    </row>
    <row r="30" ht="22" customHeight="1">
      <c r="A30" s="11" t="inlineStr"/>
      <c r="B30" s="11" t="inlineStr"/>
      <c r="C30" s="11" t="inlineStr"/>
      <c r="D30" s="11" t="inlineStr"/>
    </row>
    <row r="31" ht="22" customHeight="1">
      <c r="A31" s="12" t="inlineStr"/>
      <c r="B31" s="12" t="inlineStr"/>
      <c r="C31" s="12" t="inlineStr"/>
      <c r="D31" s="12" t="inlineStr"/>
    </row>
    <row r="32" ht="22" customHeight="1">
      <c r="A32" s="11" t="inlineStr"/>
      <c r="B32" s="11" t="inlineStr"/>
      <c r="C32" s="11" t="inlineStr"/>
      <c r="D32" s="11" t="inlineStr"/>
    </row>
    <row r="33" ht="8" customHeight="1"/>
    <row r="34" ht="20" customHeight="1">
      <c r="A34" s="13" t="inlineStr">
        <is>
          <t>COLUMN GUIDE</t>
        </is>
      </c>
    </row>
    <row r="35" ht="22" customHeight="1">
      <c r="A35" s="14" t="inlineStr">
        <is>
          <t>name</t>
        </is>
      </c>
      <c r="B35" s="15" t="inlineStr">
        <is>
          <t>Required. Full name e.g.  Jane Smith</t>
        </is>
      </c>
    </row>
    <row r="36" ht="22" customHeight="1">
      <c r="A36" s="16" t="inlineStr">
        <is>
          <t>email</t>
        </is>
      </c>
      <c r="B36" s="17" t="inlineStr">
        <is>
          <t>Required. Must be a valid email and unique per company.</t>
        </is>
      </c>
    </row>
    <row r="37" ht="22" customHeight="1">
      <c r="A37" s="18" t="inlineStr">
        <is>
          <t>department</t>
        </is>
      </c>
      <c r="B37" s="19" t="inlineStr">
        <is>
          <t>Optional. Any text e.g. HR, Engineering, Sales.</t>
        </is>
      </c>
    </row>
    <row r="38" ht="22" customHeight="1">
      <c r="A38" s="20" t="inlineStr">
        <is>
          <t>is_active</t>
        </is>
      </c>
      <c r="B38" s="21" t="inlineStr">
        <is>
          <t>Optional. Accepted: true / false / 1 / 0 / yes / no  (default: true)</t>
        </is>
      </c>
    </row>
    <row r="39" ht="22" customHeight="1">
      <c r="A39" s="22" t="inlineStr">
        <is>
          <t>Duplicate?</t>
        </is>
      </c>
      <c r="B39" s="23" t="inlineStr">
        <is>
          <t>If an email already exists, that employee will be UPDATED.</t>
        </is>
      </c>
    </row>
  </sheetData>
  <mergeCells count="8">
    <mergeCell ref="A1:D1"/>
    <mergeCell ref="B36:D36"/>
    <mergeCell ref="B37:D37"/>
    <mergeCell ref="A34:D34"/>
    <mergeCell ref="B35:D35"/>
    <mergeCell ref="A2:D2"/>
    <mergeCell ref="B39:D39"/>
    <mergeCell ref="B38:D38"/>
  </mergeCells>
  <dataValidations count="1">
    <dataValidation sqref="D5:D32" showDropDown="0" showInputMessage="0" showErrorMessage="0" allowBlank="1" type="list">
      <formula1>"true,false,1,0,yes,no"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2026-03-10T10:42:55Z</dcterms:created>
  <dcterms:modified xmlns:dcterms="http://purl.org/dc/terms/" xmlns:xsi="http://www.w3.org/2001/XMLSchema-instance" xsi:type="dcterms:W3CDTF">2026-03-10T10:42:55Z</dcterms:modified>
</cp:coreProperties>
</file>