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kriti Srivastava\Desktop\New folder\Excel Assingment ans\"/>
    </mc:Choice>
  </mc:AlternateContent>
  <xr:revisionPtr revIDLastSave="0" documentId="8_{EACA36C5-F862-443B-9FA0-4660D8A4DD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<sst xmlns="http://schemas.openxmlformats.org/spreadsheetml/2006/main" count="254" uniqueCount="111">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</sst>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workbookViewId="0">
      <selection activeCell="N22" sqref="N22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</row>
    <row r="4" spans="2:14" ht="14.25" customHeight="1">
      <c r="M4" s="2" t="s">
        <v>4</v>
      </c>
      <c r="N4" s="3">
        <f>AVERAGE(J6:J43)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COUNTA(C6:C43)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AVERAGEIFS(J6:J43,H6:H43,"Sales",I6:I43,"North")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_xlfn.MAXIFS(J6:J43,H6:H43,"Digital Marketing")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SUMIFS(J6:J43,H6:H43,"FLM",I6:I43,"North")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Srivastava</dc:creator>
  <cp:lastModifiedBy>Siddhant Srivastava</cp:lastModifiedBy>
  <dcterms:created xsi:type="dcterms:W3CDTF">2022-07-27T05:54:27Z</dcterms:created>
  <dcterms:modified xsi:type="dcterms:W3CDTF">2024-11-21T07:44:58Z</dcterms:modified>
</cp:coreProperties>
</file>