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kriti Srivastava\Desktop\New folder\Excel Assingment ans\"/>
    </mc:Choice>
  </mc:AlternateContent>
  <xr:revisionPtr revIDLastSave="0" documentId="8_{B28C28F5-898D-4ADD-811D-D5ADB6CCF6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7" i="2"/>
  <c r="F7" i="2"/>
  <c r="D25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<sst xmlns="http://schemas.openxmlformats.org/spreadsheetml/2006/main" count="11" uniqueCount="8">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</sst>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93931837073983E-2"/>
          <c:y val="0.1729578893962456"/>
          <c:w val="0.9542809642560266"/>
          <c:h val="0.69412345146354426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B-4128-96C4-B6C1A8FBF6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06495"/>
        <c:axId val="38300735"/>
      </c:lineChart>
      <c:catAx>
        <c:axId val="3830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735"/>
        <c:crosses val="autoZero"/>
        <c:auto val="1"/>
        <c:lblAlgn val="ctr"/>
        <c:lblOffset val="100"/>
        <c:noMultiLvlLbl val="0"/>
      </c:catAx>
      <c:valAx>
        <c:axId val="38300735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38306495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3670166229221"/>
          <c:y val="0.14700039729837105"/>
          <c:w val="0.84030774278215226"/>
          <c:h val="0.72237415495887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 w="57150"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F6-4B0F-98DF-5E2604E5EA76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F6-4B0F-98DF-5E2604E5E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6-4B0F-98DF-5E2604E5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957648"/>
        <c:axId val="45795572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2F6-4B0F-98DF-5E2604E5EA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6-4B0F-98DF-5E2604E5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51072"/>
        <c:axId val="626961152"/>
      </c:lineChart>
      <c:catAx>
        <c:axId val="4579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5728"/>
        <c:crosses val="autoZero"/>
        <c:auto val="1"/>
        <c:lblAlgn val="ctr"/>
        <c:lblOffset val="100"/>
        <c:noMultiLvlLbl val="0"/>
      </c:catAx>
      <c:valAx>
        <c:axId val="4579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7648"/>
        <c:crosses val="autoZero"/>
        <c:crossBetween val="between"/>
      </c:valAx>
      <c:valAx>
        <c:axId val="6269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51072"/>
        <c:crosses val="max"/>
        <c:crossBetween val="between"/>
      </c:valAx>
      <c:catAx>
        <c:axId val="62695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96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254593175853019"/>
          <c:y val="2.1953896816684963E-2"/>
          <c:w val="0.25794961113731751"/>
          <c:h val="9.4676612185277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</xdr:colOff>
      <xdr:row>0</xdr:row>
      <xdr:rowOff>140970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44365" y="14097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571500</xdr:colOff>
      <xdr:row>12</xdr:row>
      <xdr:rowOff>163830</xdr:rowOff>
    </xdr:from>
    <xdr:to>
      <xdr:col>16</xdr:col>
      <xdr:colOff>144780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ECD82-CC41-F7BC-42B5-36258DF59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272415</xdr:colOff>
      <xdr:row>0</xdr:row>
      <xdr:rowOff>81915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07355" y="8191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579120</xdr:colOff>
      <xdr:row>14</xdr:row>
      <xdr:rowOff>7620</xdr:rowOff>
    </xdr:from>
    <xdr:to>
      <xdr:col>16</xdr:col>
      <xdr:colOff>457200</xdr:colOff>
      <xdr:row>29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34F967-8DA0-7ABD-7E1F-435F637F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T37" sqref="T3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E6" sqref="E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Srivastava</dc:creator>
  <cp:lastModifiedBy>Siddhant Srivastava</cp:lastModifiedBy>
  <dcterms:created xsi:type="dcterms:W3CDTF">2022-07-29T06:27:39Z</dcterms:created>
  <dcterms:modified xsi:type="dcterms:W3CDTF">2024-11-21T07:53:09Z</dcterms:modified>
</cp:coreProperties>
</file>