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yProj\blf_converter\tests\testdata\"/>
    </mc:Choice>
  </mc:AlternateContent>
  <xr:revisionPtr revIDLastSave="0" documentId="13_ncr:1_{99D913E9-E3C3-4D09-B117-6BF831750BBE}" xr6:coauthVersionLast="47" xr6:coauthVersionMax="47" xr10:uidLastSave="{00000000-0000-0000-0000-000000000000}"/>
  <bookViews>
    <workbookView xWindow="32700" yWindow="1425" windowWidth="23865" windowHeight="1183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<sst xmlns="http://schemas.openxmlformats.org/spreadsheetml/2006/main" count="4" uniqueCount="4">
  <si>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blf_file</t>
  </si>
  <si>
    <t>dbc_file</t>
  </si>
  <si>
    <t>tests/testdata/Logging2023-11-21_15-46-47.blf</t>
  </si>
  <si>
    <t>tests/testdata/ABDRobot_Bus1_export_Crossing.DBC, tests/testdata/E3_1_1_UNECE_CM_E3V_FASCANFD1_KMatrix_V15.04.01.00F_20230727_WL.DBC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</si>
</sst>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rebuchet MS"/>
      <family val="2"/>
      <scheme val="minor"/>
    </font>
    <font>
      <b/>
      <sz val="14"/>
      <name val="Trebuchet MS"/>
      <family val="2"/>
      <scheme val="minor"/>
    </font>
    <font>
      <sz val="1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/>
    <xf numFmtId="0" fontId="2" fillId="0" borderId="0" xfId="0" applyFont="1"/>
    <xf numFmtId="0" fontId="0" fillId="0" borderId="2" xfId="0" applyBorder="1"/>
    <xf numFmtId="0" fontId="0" fillId="0" borderId="5" xfId="0" applyBorder="1"/>
    <xf numFmtId="49" fontId="1" fillId="0" borderId="4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6" xfId="0" applyNumberFormat="1" applyBorder="1" applyAlignment="1">
      <alignment wrapText="1"/>
    </xf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Trebuchet MS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E96F2-4C81-44EF-A9AB-578FD0F39771}" name="Table1" displayName="Table1" ref="A1:B1048576" totalsRowShown="0" headerRowDxfId="6" dataDxfId="4" headerRowBorderDxfId="5" tableBorderDxfId="3" totalsRowBorderDxfId="2">
  <autoFilter ref="A1:B1048576" xr:uid="{AB9E96F2-4C81-44EF-A9AB-578FD0F39771}"/>
  <tableColumns count="2">
    <tableColumn id="1" xr3:uid="{665D4CC2-E100-4593-A6B5-09A9E460F3BF}" name="blf_file" dataDxfId="1"/>
    <tableColumn id="2" xr3:uid="{CC0B485F-EAA1-4CE8-9847-D3D3BF68A6E2}" name="dbc_fil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8576"/>
  <sheetViews>
    <sheetView tabSelected="1" workbookViewId="0">
      <selection activeCell="B7" sqref="B7"/>
    </sheetView>
  </sheetViews>
  <sheetFormatPr defaultRowHeight="16.5" x14ac:dyDescent="0.3"/>
  <cols>
    <col min="1" max="1" width="42.875" style="3" customWidth="1"/>
    <col min="2" max="2" width="83" style="6" customWidth="1"/>
  </cols>
  <sheetData>
    <row r="1" spans="1:2" s="2" customFormat="1" ht="18.75" x14ac:dyDescent="0.3">
      <c r="A1" s="1" t="s">
        <v>0</v>
      </c>
      <c r="B1" s="5" t="s">
        <v>1</v>
      </c>
    </row>
    <row r="2" spans="1:2" ht="33" x14ac:dyDescent="0.3">
      <c r="A2" s="3" t="s">
        <v>2</v>
      </c>
      <c r="B2" s="6" t="s">
        <v>3</v>
      </c>
    </row>
    <row r="1048576" spans="1:2" x14ac:dyDescent="0.3">
      <c r="A1048576" s="4"/>
      <c r="B1048576" s="7"/>
    </row>
  </sheetData>
  <conditionalFormatting sqref="A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Wenbo (CN-TV-A)</dc:creator>
  <cp:lastModifiedBy>Guo, Wenbo (CN-TV-A)</cp:lastModifiedBy>
  <dcterms:created xsi:type="dcterms:W3CDTF">2015-06-05T18:19:34Z</dcterms:created>
  <dcterms:modified xsi:type="dcterms:W3CDTF">2024-07-12T09:13:53Z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2024-07-12T07:09:55Z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15d81a04-daf5-4ddc-8c2e-9b37876f7a04</vt:lpwstr>
  </property>
  <property fmtid="{D5CDD505-2E9C-101B-9397-08002B2CF9AE}" pid="8" name="MSIP_Label_eda87506-7fda-481d-a14b-4a8fe5add330_ContentBits">
    <vt:lpwstr>0</vt:lpwstr>
  </property>
</Properties>
</file>