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xl/_rels/workbook.xml.rels" ContentType="application/vnd.openxmlformats-package.relationship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Overview" sheetId="1" state="visible" r:id="rId2"/>
    <sheet name="Tanks Data" sheetId="2" state="visible" r:id="rId3"/>
    <sheet name="Alarms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28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Lohit Devanagari"/>
      <family val="2"/>
    </font>
    <font>
      <sz val="10"/>
      <name val="Lohit Devanagari"/>
      <family val="2"/>
    </font>
    <font>
      <sz val="10"/>
      <color rgb="FF333333"/>
      <name val="Lohit Devanagari"/>
      <family val="2"/>
    </font>
    <font>
      <sz val="10"/>
      <color rgb="FF808080"/>
      <name val="Lohit Devanagari"/>
      <family val="2"/>
    </font>
    <font>
      <u val="single"/>
      <sz val="10"/>
      <color rgb="FF0000EE"/>
      <name val="Lohit Devanagari"/>
      <family val="2"/>
    </font>
    <font>
      <sz val="10"/>
      <color rgb="FF006600"/>
      <name val="Lohit Devanagari"/>
      <family val="2"/>
    </font>
    <font>
      <sz val="10"/>
      <color rgb="FF996600"/>
      <name val="Lohit Devanagari"/>
      <family val="2"/>
    </font>
    <font>
      <sz val="10"/>
      <color rgb="FFCC0000"/>
      <name val="Lohit Devanagari"/>
      <family val="2"/>
    </font>
    <font>
      <sz val="10"/>
      <color rgb="FFFFFFFF"/>
      <name val="Lohit Devanagari"/>
      <family val="2"/>
    </font>
    <font>
      <sz val="10"/>
      <name val="DejaVu Sans"/>
      <family val="2"/>
    </font>
    <font>
      <sz val="7"/>
      <color rgb="FF000000"/>
      <name val="DejaVu Sans"/>
      <family val="2"/>
    </font>
    <font>
      <b val="true"/>
      <sz val="7"/>
      <name val="DejaVu Sans"/>
      <family val="2"/>
    </font>
    <font>
      <sz val="7"/>
      <name val="DejaVu Sans"/>
      <family val="2"/>
    </font>
    <font>
      <sz val="8"/>
      <name val="DejaVu Sans"/>
      <family val="2"/>
    </font>
    <font>
      <b val="true"/>
      <sz val="11"/>
      <color rgb="FF000000"/>
      <name val="DejaVu Sans"/>
      <family val="2"/>
    </font>
    <font>
      <b val="true"/>
      <sz val="10"/>
      <name val="DejaVu Sans"/>
      <family val="2"/>
    </font>
    <font>
      <b val="true"/>
      <sz val="8"/>
      <color rgb="FFFFFFFF"/>
      <name val="DejaVu Sans"/>
      <family val="2"/>
    </font>
    <font>
      <b val="true"/>
      <sz val="8"/>
      <name val="DejaVu Sans"/>
      <family val="2"/>
    </font>
    <font>
      <sz val="10"/>
      <color rgb="FF48494E"/>
      <name val="DejaVu Sans"/>
      <family val="2"/>
    </font>
    <font>
      <sz val="8"/>
      <color rgb="FF48494E"/>
      <name val="DejaVu Sans"/>
      <family val="2"/>
    </font>
    <font>
      <sz val="6"/>
      <name val="DejaVu Sans"/>
      <family val="2"/>
    </font>
    <font>
      <sz val="8"/>
      <name val="FreeSans"/>
      <family val="2"/>
      <charset val="1"/>
    </font>
    <font>
      <b val="true"/>
      <sz val="8"/>
      <color rgb="FFFFFFFF"/>
      <name val="FreeSans"/>
      <family val="2"/>
      <charset val="1"/>
    </font>
    <font>
      <b val="true"/>
      <sz val="8"/>
      <name val="FreeSans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5E8AC7"/>
      </patternFill>
    </fill>
    <fill>
      <patternFill patternType="solid">
        <fgColor rgb="FFDDDDDD"/>
        <bgColor rgb="FFEBEBEB"/>
      </patternFill>
    </fill>
    <fill>
      <patternFill patternType="solid">
        <fgColor rgb="FF89C765"/>
        <bgColor rgb="FFB3B3B3"/>
      </patternFill>
    </fill>
    <fill>
      <patternFill patternType="solid">
        <fgColor rgb="FFEBEBEB"/>
        <bgColor rgb="FFDDDDDD"/>
      </patternFill>
    </fill>
    <fill>
      <patternFill patternType="solid">
        <fgColor rgb="FFFFFFFF"/>
        <bgColor rgb="FFFFFFCC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>
        <color rgb="FFCCCCCC"/>
      </left>
      <right/>
      <top style="thin">
        <color rgb="FFCCCCCC"/>
      </top>
      <bottom style="thin">
        <color rgb="FFCCCCCC"/>
      </bottom>
      <diagonal/>
    </border>
    <border diagonalUp="false" diagonalDown="false">
      <left/>
      <right/>
      <top style="thin">
        <color rgb="FFCCCCCC"/>
      </top>
      <bottom style="thin">
        <color rgb="FFCCCCCC"/>
      </bottom>
      <diagonal/>
    </border>
    <border diagonalUp="false" diagonalDown="false">
      <left/>
      <right style="thin">
        <color rgb="FFCCCCCC"/>
      </right>
      <top style="thin">
        <color rgb="FFCCCCCC"/>
      </top>
      <bottom style="thin">
        <color rgb="FFCCCCCC"/>
      </bottom>
      <diagonal/>
    </border>
    <border diagonalUp="false" diagonalDown="false"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 diagonalUp="false" diagonalDown="false">
      <left style="thin">
        <color rgb="FFCCCCCC"/>
      </left>
      <right style="thin">
        <color rgb="FFCCCCCC"/>
      </right>
      <top style="thin">
        <color rgb="FFCCCCCC"/>
      </top>
      <bottom/>
      <diagonal/>
    </border>
    <border diagonalUp="false" diagonalDown="false">
      <left style="thin">
        <color rgb="FFCCCCCC"/>
      </left>
      <right style="thin">
        <color rgb="FFCCCCCC"/>
      </right>
      <top/>
      <bottom/>
      <diagonal/>
    </border>
    <border diagonalUp="false" diagonalDown="false">
      <left style="thin">
        <color rgb="FFCCCCCC"/>
      </left>
      <right style="thin">
        <color rgb="FFCCCCCC"/>
      </right>
      <top/>
      <bottom style="thin">
        <color rgb="FFCCCCCC"/>
      </bottom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2" borderId="1" applyFont="true" applyBorder="true" applyAlignment="false" applyProtection="false"/>
    <xf numFmtId="164" fontId="7" fillId="0" borderId="0" applyFont="true" applyBorder="false" applyAlignment="false" applyProtection="false"/>
    <xf numFmtId="164" fontId="8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4" fillId="0" borderId="0" applyFont="true" applyBorder="false" applyAlignment="false" applyProtection="false"/>
    <xf numFmtId="164" fontId="12" fillId="6" borderId="0" applyFont="true" applyBorder="false" applyAlignment="false" applyProtection="false"/>
    <xf numFmtId="164" fontId="12" fillId="7" borderId="0" applyFont="true" applyBorder="false" applyAlignment="false" applyProtection="false"/>
    <xf numFmtId="164" fontId="4" fillId="8" borderId="0" applyFont="true" applyBorder="false" applyAlignment="false" applyProtection="false"/>
  </cellStyleXfs>
  <cellXfs count="4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11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11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5" fillId="11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6" fillId="11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6" fillId="11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6" fillId="11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7" fillId="11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1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1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9" fillId="11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9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3" fillId="9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20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11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1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1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2" fillId="1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11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3" fillId="11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25" fillId="11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5" fillId="1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6" fillId="9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25" fillId="9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25" fillId="9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7" fillId="11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25" fillId="11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2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23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Hyperlink" xfId="26" builtinId="53" customBuiltin="true"/>
    <cellStyle name="Status" xfId="27" builtinId="53" customBuiltin="true"/>
    <cellStyle name="Good" xfId="28" builtinId="53" customBuiltin="true"/>
    <cellStyle name="Neutral" xfId="29" builtinId="53" customBuiltin="true"/>
    <cellStyle name="Bad" xfId="30" builtinId="53" customBuiltin="true"/>
    <cellStyle name="Warning" xfId="31" builtinId="53" customBuiltin="true"/>
    <cellStyle name="Error" xfId="32" builtinId="53" customBuiltin="true"/>
    <cellStyle name="Accent" xfId="33" builtinId="53" customBuiltin="true"/>
    <cellStyle name="Accent 1" xfId="34" builtinId="53" customBuiltin="true"/>
    <cellStyle name="Accent 2" xfId="35" builtinId="53" customBuiltin="true"/>
    <cellStyle name="Accent 3" xfId="36" builtinId="53" customBuiltin="true"/>
  </cellStyle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CCCCC"/>
      <rgbColor rgb="FF808080"/>
      <rgbColor rgb="FF9999FF"/>
      <rgbColor rgb="FF993366"/>
      <rgbColor rgb="FFFFFFCC"/>
      <rgbColor rgb="FFEBEBEB"/>
      <rgbColor rgb="FF660066"/>
      <rgbColor rgb="FFF37B7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89C765"/>
      <rgbColor rgb="FFFFCC00"/>
      <rgbColor rgb="FFFF9900"/>
      <rgbColor rgb="FFFF6600"/>
      <rgbColor rgb="FF5E8AC7"/>
      <rgbColor rgb="FFB3B3B3"/>
      <rgbColor rgb="FF003366"/>
      <rgbColor rgb="FF339966"/>
      <rgbColor rgb="FF003300"/>
      <rgbColor rgb="FF333300"/>
      <rgbColor rgb="FF993300"/>
      <rgbColor rgb="FF993366"/>
      <rgbColor rgb="FF48494E"/>
      <rgbColor rgb="FF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customXml" Target="../customXml/item3.xml"/><Relationship Id="rId2" Type="http://schemas.openxmlformats.org/officeDocument/2006/relationships/worksheet" Target="worksheets/sheet1.xml"/><Relationship Id="rId1" Type="http://schemas.openxmlformats.org/officeDocument/2006/relationships/styles" Target="styles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857428547621032"/>
          <c:y val="0.0371027346637103"/>
          <c:w val="0.886009499208399"/>
          <c:h val="0.686031042128603"/>
        </c:manualLayout>
      </c:layout>
      <c:lineChart>
        <c:grouping val="standard"/>
        <c:varyColors val="0"/>
        <c:ser>
          <c:idx val="0"/>
          <c:order val="0"/>
          <c:tx>
            <c:strRef>
              <c:f>'Tanks Data'!$F$5</c:f>
              <c:strCache>
                <c:ptCount val="1"/>
                <c:pt idx="0">
                  <c:v>WaterLevel</c:v>
                </c:pt>
              </c:strCache>
            </c:strRef>
          </c:tx>
          <c:spPr>
            <a:solidFill>
              <a:srgbClr val="5e8ac7"/>
            </a:solidFill>
            <a:ln w="28800">
              <a:solidFill>
                <a:srgbClr val="5e8ac7"/>
              </a:solidFill>
              <a:round/>
            </a:ln>
          </c:spPr>
          <c:marker>
            <c:symbol val="diamond"/>
            <c:size val="5"/>
            <c:spPr>
              <a:solidFill>
                <a:srgbClr val="5e8ac7"/>
              </a:solidFill>
            </c:spPr>
          </c:marker>
          <c:dLbls>
            <c:numFmt formatCode="General" sourceLinked="1"/>
            <c:dLblPos val="t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'Tanks Data'!$D$6:$D$50</c:f>
              <c:strCache>
                <c:ptCount val="45"/>
                <c:pt idx="0">
                  <c:v>2/7/2021, 6:16:11 AM</c:v>
                </c:pt>
                <c:pt idx="0">
                  <c:v>2/7/2021, 6:16:31 AM</c:v>
                </c:pt>
                <c:pt idx="0">
                  <c:v>2/7/2021, 6:17:21 AM</c:v>
                </c:pt>
                <c:pt idx="0">
                  <c:v>2/7/2021, 6:17:31 AM</c:v>
                </c:pt>
                <c:pt idx="0">
                  <c:v>2/7/2021, 6:18:21 AM</c:v>
                </c:pt>
                <c:pt idx="0">
                  <c:v>2/7/2021, 6:19:51 AM</c:v>
                </c:pt>
                <c:pt idx="0">
                  <c:v>2/7/2021, 6:20:31 AM</c:v>
                </c:pt>
                <c:pt idx="0">
                  <c:v>2/7/2021, 6:21:21 AM</c:v>
                </c:pt>
                <c:pt idx="0">
                  <c:v>2/7/2021, 6:22:01 AM</c:v>
                </c:pt>
                <c:pt idx="0">
                  <c:v>2/7/2021, 6:22:51 AM</c:v>
                </c:pt>
                <c:pt idx="0">
                  <c:v>2/7/2021, 6:24:01 AM</c:v>
                </c:pt>
                <c:pt idx="0">
                  <c:v>2/7/2021, 6:24:41 AM</c:v>
                </c:pt>
                <c:pt idx="0">
                  <c:v>2/7/2021, 6:25:11 AM</c:v>
                </c:pt>
                <c:pt idx="0">
                  <c:v>2/7/2021, 6:27:11 AM</c:v>
                </c:pt>
                <c:pt idx="0">
                  <c:v>2/7/2021, 6:28:31 AM</c:v>
                </c:pt>
                <c:pt idx="0">
                  <c:v>2/7/2021, 6:29:11 AM</c:v>
                </c:pt>
                <c:pt idx="0">
                  <c:v>2/7/2021, 6:29:21 AM</c:v>
                </c:pt>
                <c:pt idx="0">
                  <c:v>2/7/2021, 6:30:11 AM</c:v>
                </c:pt>
                <c:pt idx="0">
                  <c:v>2/7/2021, 6:31:01 AM</c:v>
                </c:pt>
                <c:pt idx="0">
                  <c:v>2/7/2021, 6:33:01 AM</c:v>
                </c:pt>
                <c:pt idx="0">
                  <c:v>2/7/2021, 6:33:11 AM</c:v>
                </c:pt>
                <c:pt idx="0">
                  <c:v>2/7/2021, 6:34:01 AM</c:v>
                </c:pt>
                <c:pt idx="0">
                  <c:v>2/7/2021, 6:35:51 AM</c:v>
                </c:pt>
                <c:pt idx="0">
                  <c:v>2/7/2021, 6:36:11 AM</c:v>
                </c:pt>
                <c:pt idx="0">
                  <c:v>2/7/2021, 6:36:51 AM</c:v>
                </c:pt>
                <c:pt idx="0">
                  <c:v>2/7/2021, 6:37:21 AM</c:v>
                </c:pt>
                <c:pt idx="0">
                  <c:v>2/7/2021, 6:37:51 AM</c:v>
                </c:pt>
                <c:pt idx="0">
                  <c:v>2/7/2021, 6:40:11 AM</c:v>
                </c:pt>
                <c:pt idx="0">
                  <c:v>2/7/2021, 6:41:21 AM</c:v>
                </c:pt>
                <c:pt idx="0">
                  <c:v>2/7/2021, 6:42:41 AM</c:v>
                </c:pt>
                <c:pt idx="0">
                  <c:v>2/7/2021, 6:44:41 AM</c:v>
                </c:pt>
                <c:pt idx="0">
                  <c:v>2/7/2021, 6:45:21 AM</c:v>
                </c:pt>
                <c:pt idx="0">
                  <c:v>2/7/2021, 6:47:31 AM</c:v>
                </c:pt>
                <c:pt idx="0">
                  <c:v>2/7/2021, 6:48:01 AM</c:v>
                </c:pt>
                <c:pt idx="0">
                  <c:v>2/7/2021, 6:48:41 AM</c:v>
                </c:pt>
                <c:pt idx="0">
                  <c:v>2/7/2021, 6:50:21 AM</c:v>
                </c:pt>
                <c:pt idx="0">
                  <c:v>2/7/2021, 6:51:31 AM</c:v>
                </c:pt>
                <c:pt idx="0">
                  <c:v>2/7/2021, 6:52:31 AM</c:v>
                </c:pt>
                <c:pt idx="0">
                  <c:v>2/7/2021, 6:52:51 AM</c:v>
                </c:pt>
                <c:pt idx="0">
                  <c:v>2/7/2021, 6:53:21 AM</c:v>
                </c:pt>
                <c:pt idx="0">
                  <c:v>2/7/2021, 6:55:11 AM</c:v>
                </c:pt>
                <c:pt idx="0">
                  <c:v>2/7/2021, 6:55:51 AM</c:v>
                </c:pt>
                <c:pt idx="0">
                  <c:v>2/7/2021, 6:57:01 AM</c:v>
                </c:pt>
                <c:pt idx="0">
                  <c:v>2/7/2021, 6:58:41 AM</c:v>
                </c:pt>
                <c:pt idx="0">
                  <c:v>2/7/2021, 6:59:41 AM</c:v>
                </c:pt>
                <c:pt idx="0">
                  <c:v>2/7/2021, 7:01:01 AM</c:v>
                </c:pt>
                <c:pt idx="0">
                  <c:v>2/7/2021, 7:02:11 AM</c:v>
                </c:pt>
                <c:pt idx="0">
                  <c:v>2/7/2021, 7:03:01 AM</c:v>
                </c:pt>
                <c:pt idx="0">
                  <c:v>2/7/2021, 7:03:11 AM</c:v>
                </c:pt>
                <c:pt idx="0">
                  <c:v>2/7/2021, 7:03:31 AM</c:v>
                </c:pt>
                <c:pt idx="0">
                  <c:v>2/7/2021, 7:04:41 AM</c:v>
                </c:pt>
                <c:pt idx="0">
                  <c:v>2/7/2021, 7:04:51 AM</c:v>
                </c:pt>
                <c:pt idx="0">
                  <c:v>2/7/2021, 7:05:11 AM</c:v>
                </c:pt>
                <c:pt idx="0">
                  <c:v>2/7/2021, 7:05:21 AM</c:v>
                </c:pt>
                <c:pt idx="0">
                  <c:v>2/7/2021, 7:06:21 AM</c:v>
                </c:pt>
                <c:pt idx="0">
                  <c:v>2/7/2021, 7:08:31 AM</c:v>
                </c:pt>
                <c:pt idx="0">
                  <c:v>2/7/2021, 7:09:01 AM</c:v>
                </c:pt>
                <c:pt idx="0">
                  <c:v>2/7/2021, 7:12:51 AM</c:v>
                </c:pt>
                <c:pt idx="0">
                  <c:v>2/7/2021, 7:13:11 AM</c:v>
                </c:pt>
                <c:pt idx="0">
                  <c:v>2/7/2021, 7:14:21 AM</c:v>
                </c:pt>
                <c:pt idx="0">
                  <c:v>2/7/2021, 7:15:01 AM</c:v>
                </c:pt>
                <c:pt idx="0">
                  <c:v>2/7/2021, 7:16:01 AM</c:v>
                </c:pt>
                <c:pt idx="0">
                  <c:v>2/7/2021, 7:16:41 AM</c:v>
                </c:pt>
                <c:pt idx="0">
                  <c:v>2/7/2021, 7:18:11 AM</c:v>
                </c:pt>
                <c:pt idx="0">
                  <c:v>2/7/2021, 7:18:41 AM</c:v>
                </c:pt>
                <c:pt idx="0">
                  <c:v>2/7/2021, 7:20:31 AM</c:v>
                </c:pt>
                <c:pt idx="0">
                  <c:v>2/7/2021, 7:22:21 AM</c:v>
                </c:pt>
                <c:pt idx="0">
                  <c:v>2/7/2021, 7:23:21 AM</c:v>
                </c:pt>
                <c:pt idx="0">
                  <c:v>2/7/2021, 7:23:31 AM</c:v>
                </c:pt>
                <c:pt idx="0">
                  <c:v>2/7/2021, 7:24:11 AM</c:v>
                </c:pt>
                <c:pt idx="0">
                  <c:v>2/7/2021, 7:26:21 AM</c:v>
                </c:pt>
                <c:pt idx="0">
                  <c:v>2/7/2021, 7:27:01 AM</c:v>
                </c:pt>
                <c:pt idx="0">
                  <c:v>2/7/2021, 7:28:01 AM</c:v>
                </c:pt>
                <c:pt idx="0">
                  <c:v>2/7/2021, 7:28:51 AM</c:v>
                </c:pt>
                <c:pt idx="0">
                  <c:v>2/7/2021, 7:29:01 AM</c:v>
                </c:pt>
                <c:pt idx="0">
                  <c:v>2/7/2021, 7:29:11 AM</c:v>
                </c:pt>
                <c:pt idx="0">
                  <c:v>2/7/2021, 7:29:51 AM</c:v>
                </c:pt>
                <c:pt idx="0">
                  <c:v>2/7/2021, 7:30:41 AM</c:v>
                </c:pt>
                <c:pt idx="0">
                  <c:v>2/7/2021, 7:31:01 AM</c:v>
                </c:pt>
                <c:pt idx="0">
                  <c:v>2/7/2021, 7:32:11 AM</c:v>
                </c:pt>
                <c:pt idx="0">
                  <c:v>2/7/2021, 7:33:01 AM</c:v>
                </c:pt>
                <c:pt idx="0">
                  <c:v>2/7/2021, 7:33:41 AM</c:v>
                </c:pt>
                <c:pt idx="0">
                  <c:v>2/7/2021, 7:36:11 AM</c:v>
                </c:pt>
                <c:pt idx="0">
                  <c:v>2/7/2021, 7:36:21 AM</c:v>
                </c:pt>
                <c:pt idx="0">
                  <c:v>2/7/2021, 7:38:11 AM</c:v>
                </c:pt>
                <c:pt idx="0">
                  <c:v>2/7/2021, 7:40:21 AM</c:v>
                </c:pt>
                <c:pt idx="0">
                  <c:v>2/7/2021, 7:41:31 AM</c:v>
                </c:pt>
                <c:pt idx="0">
                  <c:v>2/7/2021, 7:42:51 AM</c:v>
                </c:pt>
                <c:pt idx="0">
                  <c:v>2/7/2021, 7:44:01 AM</c:v>
                </c:pt>
                <c:pt idx="0">
                  <c:v>2/7/2021, 7:44:31 AM</c:v>
                </c:pt>
                <c:pt idx="0">
                  <c:v>2/7/2021, 7:45:41 AM</c:v>
                </c:pt>
                <c:pt idx="0">
                  <c:v>2/7/2021, 7:45:51 AM</c:v>
                </c:pt>
                <c:pt idx="0">
                  <c:v>2/7/2021, 7:46:41 AM</c:v>
                </c:pt>
                <c:pt idx="0">
                  <c:v>2/7/2021, 7:47:01 AM</c:v>
                </c:pt>
                <c:pt idx="0">
                  <c:v>2/7/2021, 7:47:31 AM</c:v>
                </c:pt>
                <c:pt idx="0">
                  <c:v>2/7/2021, 7:50:31 AM</c:v>
                </c:pt>
                <c:pt idx="0">
                  <c:v>2/7/2021, 7:51:01 AM</c:v>
                </c:pt>
                <c:pt idx="0">
                  <c:v>2/7/2021, 7:51:11 AM</c:v>
                </c:pt>
                <c:pt idx="0">
                  <c:v>2/7/2021, 7:52:01 AM</c:v>
                </c:pt>
                <c:pt idx="0">
                  <c:v>2/7/2021, 7:53:01 AM</c:v>
                </c:pt>
                <c:pt idx="0">
                  <c:v>2/7/2021, 7:56:31 AM</c:v>
                </c:pt>
                <c:pt idx="0">
                  <c:v>2/7/2021, 7:56:41 AM</c:v>
                </c:pt>
                <c:pt idx="0">
                  <c:v>2/7/2021, 7:58:51 AM</c:v>
                </c:pt>
                <c:pt idx="0">
                  <c:v>2/7/2021, 7:59:31 AM</c:v>
                </c:pt>
                <c:pt idx="0">
                  <c:v>2/7/2021, 8:00:31 AM</c:v>
                </c:pt>
                <c:pt idx="0">
                  <c:v>2/7/2021, 8:04:01 AM</c:v>
                </c:pt>
                <c:pt idx="0">
                  <c:v>2/7/2021, 8:04:51 AM</c:v>
                </c:pt>
                <c:pt idx="0">
                  <c:v>2/7/2021, 8:05:21 AM</c:v>
                </c:pt>
                <c:pt idx="0">
                  <c:v>2/7/2021, 8:05:31 AM</c:v>
                </c:pt>
                <c:pt idx="0">
                  <c:v>2/7/2021, 8:07:11 AM</c:v>
                </c:pt>
                <c:pt idx="0">
                  <c:v>2/7/2021, 8:09:51 AM</c:v>
                </c:pt>
                <c:pt idx="0">
                  <c:v>2/7/2021, 8:10:01 AM</c:v>
                </c:pt>
                <c:pt idx="0">
                  <c:v>2/7/2021, 8:12:21 AM</c:v>
                </c:pt>
                <c:pt idx="0">
                  <c:v>2/7/2021, 8:14:31 AM</c:v>
                </c:pt>
                <c:pt idx="0">
                  <c:v>2/7/2021, 8:14:41 AM</c:v>
                </c:pt>
                <c:pt idx="0">
                  <c:v>2/7/2021, 8:16:01 AM</c:v>
                </c:pt>
                <c:pt idx="0">
                  <c:v>2/7/2021, 8:16:11 AM</c:v>
                </c:pt>
                <c:pt idx="0">
                  <c:v>2/7/2021, 8:17:21 AM</c:v>
                </c:pt>
                <c:pt idx="0">
                  <c:v>2/7/2021, 8:19:11 AM</c:v>
                </c:pt>
                <c:pt idx="0">
                  <c:v>2/7/2021, 8:19:31 AM</c:v>
                </c:pt>
                <c:pt idx="0">
                  <c:v>2/7/2021, 8:19:51 AM</c:v>
                </c:pt>
                <c:pt idx="0">
                  <c:v>2/7/2021, 8:21:01 AM</c:v>
                </c:pt>
                <c:pt idx="0">
                  <c:v>2/7/2021, 8:22:01 AM</c:v>
                </c:pt>
                <c:pt idx="0">
                  <c:v>2/7/2021, 8:22:41 AM</c:v>
                </c:pt>
                <c:pt idx="0">
                  <c:v>2/7/2021, 8:25:41 AM</c:v>
                </c:pt>
                <c:pt idx="0">
                  <c:v>2/7/2021, 8:31:11 AM</c:v>
                </c:pt>
                <c:pt idx="0">
                  <c:v>2/7/2021, 8:31:41 AM</c:v>
                </c:pt>
                <c:pt idx="0">
                  <c:v>2/7/2021, 8:33:31 AM</c:v>
                </c:pt>
                <c:pt idx="0">
                  <c:v>2/7/2021, 8:33:51 AM</c:v>
                </c:pt>
                <c:pt idx="0">
                  <c:v>2/7/2021, 8:37:01 AM</c:v>
                </c:pt>
                <c:pt idx="0">
                  <c:v>2/7/2021, 8:38:01 AM</c:v>
                </c:pt>
                <c:pt idx="0">
                  <c:v>2/7/2021, 8:38:21 AM</c:v>
                </c:pt>
                <c:pt idx="0">
                  <c:v>2/7/2021, 8:38:31 AM</c:v>
                </c:pt>
                <c:pt idx="0">
                  <c:v>2/7/2021, 8:38:41 AM</c:v>
                </c:pt>
                <c:pt idx="0">
                  <c:v>2/7/2021, 8:39:11 AM</c:v>
                </c:pt>
                <c:pt idx="0">
                  <c:v>2/7/2021, 8:39:21 AM</c:v>
                </c:pt>
                <c:pt idx="0">
                  <c:v>2/7/2021, 8:39:41 AM</c:v>
                </c:pt>
                <c:pt idx="0">
                  <c:v>2/7/2021, 8:42:11 AM</c:v>
                </c:pt>
                <c:pt idx="0">
                  <c:v>2/7/2021, 8:42:21 AM</c:v>
                </c:pt>
                <c:pt idx="0">
                  <c:v>2/7/2021, 8:42:41 AM</c:v>
                </c:pt>
                <c:pt idx="0">
                  <c:v>2/7/2021, 8:42:51 AM</c:v>
                </c:pt>
                <c:pt idx="0">
                  <c:v>2/7/2021, 8:44:11 AM</c:v>
                </c:pt>
                <c:pt idx="0">
                  <c:v>2/7/2021, 8:44:41 AM</c:v>
                </c:pt>
                <c:pt idx="0">
                  <c:v>2/7/2021, 8:44:51 AM</c:v>
                </c:pt>
                <c:pt idx="0">
                  <c:v>2/7/2021, 8:46:11 AM</c:v>
                </c:pt>
                <c:pt idx="0">
                  <c:v>2/7/2021, 8:46:51 AM</c:v>
                </c:pt>
                <c:pt idx="0">
                  <c:v>2/7/2021, 8:47:01 AM</c:v>
                </c:pt>
                <c:pt idx="0">
                  <c:v>2/7/2021, 8:48:11 AM</c:v>
                </c:pt>
                <c:pt idx="0">
                  <c:v>2/7/2021, 8:50:11 AM</c:v>
                </c:pt>
                <c:pt idx="0">
                  <c:v>2/7/2021, 8:51:11 AM</c:v>
                </c:pt>
                <c:pt idx="0">
                  <c:v>2/7/2021, 8:56:31 AM</c:v>
                </c:pt>
                <c:pt idx="0">
                  <c:v>2/7/2021, 8:56:51 AM</c:v>
                </c:pt>
                <c:pt idx="0">
                  <c:v>2/7/2021, 8:57:21 AM</c:v>
                </c:pt>
                <c:pt idx="0">
                  <c:v>2/7/2021, 8:58:11 AM</c:v>
                </c:pt>
                <c:pt idx="0">
                  <c:v>2/7/2021, 8:58:21 AM</c:v>
                </c:pt>
                <c:pt idx="0">
                  <c:v>2/7/2021, 8:59:01 AM</c:v>
                </c:pt>
                <c:pt idx="0">
                  <c:v>2/7/2021, 9:03:01 AM</c:v>
                </c:pt>
                <c:pt idx="0">
                  <c:v>2/7/2021, 9:03:51 AM</c:v>
                </c:pt>
                <c:pt idx="0">
                  <c:v>2/7/2021, 9:05:11 AM</c:v>
                </c:pt>
                <c:pt idx="0">
                  <c:v>2/7/2021, 9:05:31 AM</c:v>
                </c:pt>
                <c:pt idx="0">
                  <c:v>2/7/2021, 9:06:01 AM</c:v>
                </c:pt>
                <c:pt idx="0">
                  <c:v>2/7/2021, 9:06:11 AM</c:v>
                </c:pt>
                <c:pt idx="0">
                  <c:v>2/7/2021, 9:07:31 AM</c:v>
                </c:pt>
                <c:pt idx="0">
                  <c:v>2/7/2021, 9:09:41 AM</c:v>
                </c:pt>
                <c:pt idx="0">
                  <c:v>2/7/2021, 9:10:21 AM</c:v>
                </c:pt>
                <c:pt idx="0">
                  <c:v>2/7/2021, 9:11:21 AM</c:v>
                </c:pt>
                <c:pt idx="0">
                  <c:v>2/7/2021, 9:12:21 AM</c:v>
                </c:pt>
                <c:pt idx="0">
                  <c:v>2/7/2021, 9:18:51 AM</c:v>
                </c:pt>
                <c:pt idx="0">
                  <c:v>2/7/2021, 9:19:41 AM</c:v>
                </c:pt>
                <c:pt idx="0">
                  <c:v>2/7/2021, 9:20:11 AM</c:v>
                </c:pt>
                <c:pt idx="0">
                  <c:v>2/7/2021, 9:22:41 AM</c:v>
                </c:pt>
                <c:pt idx="0">
                  <c:v>2/7/2021, 9:23:51 AM</c:v>
                </c:pt>
                <c:pt idx="0">
                  <c:v>2/7/2021, 9:24:11 AM</c:v>
                </c:pt>
                <c:pt idx="0">
                  <c:v>2/7/2021, 9:25:51 AM</c:v>
                </c:pt>
                <c:pt idx="0">
                  <c:v>2/7/2021, 9:26:11 AM</c:v>
                </c:pt>
                <c:pt idx="0">
                  <c:v>2/7/2021, 9:26:31 AM</c:v>
                </c:pt>
                <c:pt idx="0">
                  <c:v>2/7/2021, 9:34:31 AM</c:v>
                </c:pt>
                <c:pt idx="0">
                  <c:v>2/7/2021, 9:34:51 AM</c:v>
                </c:pt>
                <c:pt idx="0">
                  <c:v>2/7/2021, 9:35:11 AM</c:v>
                </c:pt>
                <c:pt idx="0">
                  <c:v>2/7/2021, 9:35:41 AM</c:v>
                </c:pt>
                <c:pt idx="0">
                  <c:v>2/7/2021, 9:36:01 AM</c:v>
                </c:pt>
                <c:pt idx="0">
                  <c:v>2/7/2021, 9:36:51 AM</c:v>
                </c:pt>
                <c:pt idx="0">
                  <c:v>2/7/2021, 9:37:01 AM</c:v>
                </c:pt>
                <c:pt idx="0">
                  <c:v>2/7/2021, 9:40:21 AM</c:v>
                </c:pt>
                <c:pt idx="0">
                  <c:v>2/7/2021, 9:40:41 AM</c:v>
                </c:pt>
                <c:pt idx="0">
                  <c:v>2/7/2021, 9:41:01 AM</c:v>
                </c:pt>
                <c:pt idx="0">
                  <c:v>2/7/2021, 9:41:31 AM</c:v>
                </c:pt>
                <c:pt idx="0">
                  <c:v>2/7/2021, 9:42:31 AM</c:v>
                </c:pt>
                <c:pt idx="0">
                  <c:v>2/7/2021, 9:42:41 AM</c:v>
                </c:pt>
                <c:pt idx="0">
                  <c:v>2/7/2021, 9:42:51 AM</c:v>
                </c:pt>
                <c:pt idx="0">
                  <c:v>2/7/2021, 9:44:31 AM</c:v>
                </c:pt>
                <c:pt idx="0">
                  <c:v>2/7/2021, 9:49:41 AM</c:v>
                </c:pt>
                <c:pt idx="0">
                  <c:v>2/7/2021, 9:50:01 AM</c:v>
                </c:pt>
                <c:pt idx="0">
                  <c:v>2/7/2021, 9:51:01 AM</c:v>
                </c:pt>
                <c:pt idx="0">
                  <c:v>2/7/2021, 9:51:41 AM</c:v>
                </c:pt>
                <c:pt idx="0">
                  <c:v>2/7/2021, 9:52:11 AM</c:v>
                </c:pt>
                <c:pt idx="0">
                  <c:v>2/7/2021, 9:53:11 AM</c:v>
                </c:pt>
                <c:pt idx="0">
                  <c:v>2/7/2021, 9:53:21 AM</c:v>
                </c:pt>
                <c:pt idx="0">
                  <c:v>2/7/2021, 9:53:41 AM</c:v>
                </c:pt>
                <c:pt idx="0">
                  <c:v>2/7/2021, 9:58:21 AM</c:v>
                </c:pt>
                <c:pt idx="0">
                  <c:v>2/7/2021, 10:03:51 AM</c:v>
                </c:pt>
                <c:pt idx="0">
                  <c:v>2/7/2021, 10:04:11 AM</c:v>
                </c:pt>
                <c:pt idx="0">
                  <c:v>2/7/2021, 10:08:41 AM</c:v>
                </c:pt>
                <c:pt idx="0">
                  <c:v>2/7/2021, 10:10:01 AM</c:v>
                </c:pt>
                <c:pt idx="0">
                  <c:v>2/7/2021, 10:10:21 AM</c:v>
                </c:pt>
                <c:pt idx="0">
                  <c:v>2/7/2021, 10:12:41 AM</c:v>
                </c:pt>
                <c:pt idx="0">
                  <c:v>2/7/2021, 10:13:01 AM</c:v>
                </c:pt>
                <c:pt idx="0">
                  <c:v>2/7/2021, 10:13:21 AM</c:v>
                </c:pt>
                <c:pt idx="0">
                  <c:v>2/7/2021, 10:15:31 AM</c:v>
                </c:pt>
                <c:pt idx="0">
                  <c:v>2/7/2021, 10:16:41 AM</c:v>
                </c:pt>
                <c:pt idx="0">
                  <c:v>2/7/2021, 10:18:21 AM</c:v>
                </c:pt>
                <c:pt idx="0">
                  <c:v>2/7/2021, 10:19:11 AM</c:v>
                </c:pt>
                <c:pt idx="0">
                  <c:v>2/7/2021, 10:19:21 AM</c:v>
                </c:pt>
                <c:pt idx="0">
                  <c:v>2/7/2021, 10:19:31 AM</c:v>
                </c:pt>
                <c:pt idx="0">
                  <c:v>2/7/2021, 10:21:01 AM</c:v>
                </c:pt>
                <c:pt idx="0">
                  <c:v>2/7/2021, 10:22:21 AM</c:v>
                </c:pt>
                <c:pt idx="0">
                  <c:v>2/7/2021, 10:22:31 AM</c:v>
                </c:pt>
                <c:pt idx="0">
                  <c:v>2/7/2021, 10:22:51 AM</c:v>
                </c:pt>
                <c:pt idx="0">
                  <c:v>2/7/2021, 10:23:11 AM</c:v>
                </c:pt>
                <c:pt idx="0">
                  <c:v>2/7/2021, 10:24:51 AM</c:v>
                </c:pt>
                <c:pt idx="0">
                  <c:v>2/7/2021, 10:26:41 AM</c:v>
                </c:pt>
                <c:pt idx="0">
                  <c:v>2/7/2021, 10:28:41 AM</c:v>
                </c:pt>
                <c:pt idx="0">
                  <c:v>2/7/2021, 10:30:31 AM</c:v>
                </c:pt>
                <c:pt idx="0">
                  <c:v>2/7/2021, 10:31:21 AM</c:v>
                </c:pt>
                <c:pt idx="0">
                  <c:v>2/7/2021, 10:32:01 AM</c:v>
                </c:pt>
                <c:pt idx="0">
                  <c:v>2/7/2021, 10:34:41 AM</c:v>
                </c:pt>
                <c:pt idx="0">
                  <c:v>2/7/2021, 10:36:01 AM</c:v>
                </c:pt>
                <c:pt idx="0">
                  <c:v>2/7/2021, 10:36:21 AM</c:v>
                </c:pt>
                <c:pt idx="0">
                  <c:v>2/7/2021, 10:36:41 AM</c:v>
                </c:pt>
                <c:pt idx="0">
                  <c:v>2/7/2021, 10:39:21 AM</c:v>
                </c:pt>
                <c:pt idx="0">
                  <c:v>2/7/2021, 10:40:31 AM</c:v>
                </c:pt>
                <c:pt idx="0">
                  <c:v>2/7/2021, 10:40:41 AM</c:v>
                </c:pt>
                <c:pt idx="0">
                  <c:v>2/7/2021, 10:42:31 AM</c:v>
                </c:pt>
                <c:pt idx="0">
                  <c:v>2/7/2021, 10:43:21 AM</c:v>
                </c:pt>
                <c:pt idx="0">
                  <c:v>2/7/2021, 10:44:01 AM</c:v>
                </c:pt>
                <c:pt idx="0">
                  <c:v>2/7/2021, 10:44:31 AM</c:v>
                </c:pt>
                <c:pt idx="0">
                  <c:v>2/7/2021, 10:45:21 AM</c:v>
                </c:pt>
                <c:pt idx="0">
                  <c:v>2/7/2021, 10:47:01 AM</c:v>
                </c:pt>
                <c:pt idx="0">
                  <c:v>2/7/2021, 10:47:41 AM</c:v>
                </c:pt>
                <c:pt idx="0">
                  <c:v>2/7/2021, 10:48:01 AM</c:v>
                </c:pt>
                <c:pt idx="0">
                  <c:v>2/7/2021, 10:49:01 AM</c:v>
                </c:pt>
                <c:pt idx="0">
                  <c:v>2/7/2021, 10:50:11 AM</c:v>
                </c:pt>
                <c:pt idx="0">
                  <c:v>2/7/2021, 10:50:31 AM</c:v>
                </c:pt>
                <c:pt idx="0">
                  <c:v>2/7/2021, 10:50:51 AM</c:v>
                </c:pt>
                <c:pt idx="0">
                  <c:v>2/7/2021, 10:51:01 AM</c:v>
                </c:pt>
                <c:pt idx="0">
                  <c:v>2/7/2021, 10:51:41 AM</c:v>
                </c:pt>
                <c:pt idx="0">
                  <c:v>2/7/2021, 10:53:11 AM</c:v>
                </c:pt>
                <c:pt idx="0">
                  <c:v>2/7/2021, 10:54:11 AM</c:v>
                </c:pt>
                <c:pt idx="0">
                  <c:v>2/7/2021, 10:54:51 AM</c:v>
                </c:pt>
                <c:pt idx="0">
                  <c:v>2/7/2021, 10:55:01 AM</c:v>
                </c:pt>
                <c:pt idx="0">
                  <c:v>2/7/2021, 10:55:41 AM</c:v>
                </c:pt>
                <c:pt idx="0">
                  <c:v>2/7/2021, 10:56:21 AM</c:v>
                </c:pt>
                <c:pt idx="0">
                  <c:v>2/7/2021, 10:57:41 AM</c:v>
                </c:pt>
                <c:pt idx="0">
                  <c:v>2/7/2021, 10:58:01 AM</c:v>
                </c:pt>
                <c:pt idx="0">
                  <c:v>2/7/2021, 10:58:11 AM</c:v>
                </c:pt>
                <c:pt idx="0">
                  <c:v>2/7/2021, 11:00:41 AM</c:v>
                </c:pt>
                <c:pt idx="0">
                  <c:v>2/7/2021, 11:01:11 AM</c:v>
                </c:pt>
                <c:pt idx="0">
                  <c:v>2/7/2021, 11:02:01 AM</c:v>
                </c:pt>
                <c:pt idx="0">
                  <c:v>2/7/2021, 11:02:21 AM</c:v>
                </c:pt>
                <c:pt idx="0">
                  <c:v>2/7/2021, 11:03:21 AM</c:v>
                </c:pt>
                <c:pt idx="0">
                  <c:v>2/7/2021, 11:05:41 AM</c:v>
                </c:pt>
                <c:pt idx="0">
                  <c:v>2/7/2021, 11:05:51 AM</c:v>
                </c:pt>
                <c:pt idx="0">
                  <c:v>2/7/2021, 11:07:31 AM</c:v>
                </c:pt>
                <c:pt idx="0">
                  <c:v>2/7/2021, 11:07:51 AM</c:v>
                </c:pt>
                <c:pt idx="0">
                  <c:v>2/7/2021, 11:08:21 AM</c:v>
                </c:pt>
                <c:pt idx="0">
                  <c:v>2/7/2021, 11:08:31 AM</c:v>
                </c:pt>
                <c:pt idx="0">
                  <c:v>2/7/2021, 11:09:41 AM</c:v>
                </c:pt>
                <c:pt idx="0">
                  <c:v>2/7/2021, 11:10:11 AM</c:v>
                </c:pt>
                <c:pt idx="0">
                  <c:v>2/7/2021, 11:11:31 AM</c:v>
                </c:pt>
                <c:pt idx="0">
                  <c:v>2/7/2021, 11:12:21 AM</c:v>
                </c:pt>
                <c:pt idx="0">
                  <c:v>2/7/2021, 11:17:31 AM</c:v>
                </c:pt>
                <c:pt idx="0">
                  <c:v>2/7/2021, 11:20:31 AM</c:v>
                </c:pt>
                <c:pt idx="0">
                  <c:v>2/7/2021, 11:23:31 AM</c:v>
                </c:pt>
                <c:pt idx="0">
                  <c:v>2/7/2021, 11:23:41 AM</c:v>
                </c:pt>
                <c:pt idx="0">
                  <c:v>2/7/2021, 11:25:21 AM</c:v>
                </c:pt>
                <c:pt idx="0">
                  <c:v>2/7/2021, 11:25:41 AM</c:v>
                </c:pt>
                <c:pt idx="0">
                  <c:v>2/7/2021, 11:26:21 AM</c:v>
                </c:pt>
                <c:pt idx="0">
                  <c:v>2/7/2021, 11:26:31 AM</c:v>
                </c:pt>
                <c:pt idx="0">
                  <c:v>2/7/2021, 11:28:01 AM</c:v>
                </c:pt>
                <c:pt idx="0">
                  <c:v>2/7/2021, 11:28:41 AM</c:v>
                </c:pt>
                <c:pt idx="0">
                  <c:v>2/7/2021, 11:30:31 AM</c:v>
                </c:pt>
                <c:pt idx="0">
                  <c:v>2/7/2021, 11:32:01 AM</c:v>
                </c:pt>
                <c:pt idx="0">
                  <c:v>2/7/2021, 11:35:11 AM</c:v>
                </c:pt>
                <c:pt idx="0">
                  <c:v>2/7/2021, 11:36:41 AM</c:v>
                </c:pt>
                <c:pt idx="0">
                  <c:v>2/7/2021, 11:37:51 AM</c:v>
                </c:pt>
                <c:pt idx="0">
                  <c:v>2/7/2021, 11:38:11 AM</c:v>
                </c:pt>
                <c:pt idx="0">
                  <c:v>2/7/2021, 11:38:31 AM</c:v>
                </c:pt>
                <c:pt idx="0">
                  <c:v>2/7/2021, 11:38:41 AM</c:v>
                </c:pt>
                <c:pt idx="0">
                  <c:v>2/7/2021, 11:39:21 AM</c:v>
                </c:pt>
                <c:pt idx="0">
                  <c:v>2/7/2021, 11:39:51 AM</c:v>
                </c:pt>
                <c:pt idx="0">
                  <c:v>2/7/2021, 11:40:01 AM</c:v>
                </c:pt>
                <c:pt idx="0">
                  <c:v>2/7/2021, 11:41:41 AM</c:v>
                </c:pt>
                <c:pt idx="0">
                  <c:v>2/7/2021, 11:42:11 AM</c:v>
                </c:pt>
                <c:pt idx="0">
                  <c:v>2/7/2021, 11:42:31 AM</c:v>
                </c:pt>
                <c:pt idx="0">
                  <c:v>2/7/2021, 11:44:21 AM</c:v>
                </c:pt>
                <c:pt idx="0">
                  <c:v>2/7/2021, 11:45:11 AM</c:v>
                </c:pt>
                <c:pt idx="0">
                  <c:v>2/7/2021, 11:46:41 AM</c:v>
                </c:pt>
                <c:pt idx="0">
                  <c:v>2/7/2021, 11:46:51 AM</c:v>
                </c:pt>
                <c:pt idx="0">
                  <c:v>2/7/2021, 11:47:11 AM</c:v>
                </c:pt>
                <c:pt idx="0">
                  <c:v>2/7/2021, 11:47:41 AM</c:v>
                </c:pt>
                <c:pt idx="0">
                  <c:v>2/7/2021, 11:49:11 AM</c:v>
                </c:pt>
                <c:pt idx="0">
                  <c:v>2/7/2021, 11:50:01 AM</c:v>
                </c:pt>
                <c:pt idx="0">
                  <c:v>2/7/2021, 11:51:01 AM</c:v>
                </c:pt>
                <c:pt idx="0">
                  <c:v>2/7/2021, 11:52:21 AM</c:v>
                </c:pt>
                <c:pt idx="0">
                  <c:v>2/7/2021, 11:52:31 AM</c:v>
                </c:pt>
                <c:pt idx="0">
                  <c:v>2/7/2021, 11:55:51 AM</c:v>
                </c:pt>
                <c:pt idx="0">
                  <c:v>2/7/2021, 11:56:01 AM</c:v>
                </c:pt>
                <c:pt idx="0">
                  <c:v>2/7/2021, 11:56:41 AM</c:v>
                </c:pt>
                <c:pt idx="0">
                  <c:v>2/7/2021, 11:57:11 AM</c:v>
                </c:pt>
                <c:pt idx="0">
                  <c:v>2/7/2021, 11:58:31 AM</c:v>
                </c:pt>
                <c:pt idx="0">
                  <c:v>2/7/2021, 12:00:01 PM</c:v>
                </c:pt>
                <c:pt idx="0">
                  <c:v>2/7/2021, 12:01:51 PM</c:v>
                </c:pt>
                <c:pt idx="0">
                  <c:v>2/7/2021, 12:03:11 PM</c:v>
                </c:pt>
                <c:pt idx="0">
                  <c:v>2/7/2021, 12:04:11 PM</c:v>
                </c:pt>
                <c:pt idx="0">
                  <c:v>2/7/2021, 12:07:31 PM</c:v>
                </c:pt>
                <c:pt idx="0">
                  <c:v>2/7/2021, 12:09:31 PM</c:v>
                </c:pt>
                <c:pt idx="0">
                  <c:v>2/7/2021, 12:10:31 PM</c:v>
                </c:pt>
                <c:pt idx="0">
                  <c:v>2/7/2021, 12:12:51 PM</c:v>
                </c:pt>
                <c:pt idx="0">
                  <c:v>2/7/2021, 12:13:11 PM</c:v>
                </c:pt>
                <c:pt idx="0">
                  <c:v>2/7/2021, 12:15:21 PM</c:v>
                </c:pt>
                <c:pt idx="0">
                  <c:v>2/7/2021, 12:15:31 PM</c:v>
                </c:pt>
                <c:pt idx="0">
                  <c:v>2/7/2021, 12:19:01 PM</c:v>
                </c:pt>
                <c:pt idx="0">
                  <c:v>2/7/2021, 12:19:11 PM</c:v>
                </c:pt>
                <c:pt idx="0">
                  <c:v>2/7/2021, 12:21:21 PM</c:v>
                </c:pt>
                <c:pt idx="0">
                  <c:v>2/7/2021, 12:22:11 PM</c:v>
                </c:pt>
                <c:pt idx="0">
                  <c:v>2/7/2021, 12:22:41 PM</c:v>
                </c:pt>
                <c:pt idx="0">
                  <c:v>2/7/2021, 12:22:51 PM</c:v>
                </c:pt>
                <c:pt idx="0">
                  <c:v>2/7/2021, 12:23:01 PM</c:v>
                </c:pt>
                <c:pt idx="0">
                  <c:v>2/7/2021, 12:23:51 PM</c:v>
                </c:pt>
                <c:pt idx="0">
                  <c:v>2/7/2021, 12:24:11 PM</c:v>
                </c:pt>
                <c:pt idx="0">
                  <c:v>2/7/2021, 12:24:41 PM</c:v>
                </c:pt>
                <c:pt idx="0">
                  <c:v>2/7/2021, 12:25:51 PM</c:v>
                </c:pt>
                <c:pt idx="0">
                  <c:v>2/7/2021, 12:27:41 PM</c:v>
                </c:pt>
                <c:pt idx="0">
                  <c:v>2/7/2021, 12:28:31 PM</c:v>
                </c:pt>
                <c:pt idx="0">
                  <c:v>2/7/2021, 12:28:51 PM</c:v>
                </c:pt>
                <c:pt idx="0">
                  <c:v>2/7/2021, 12:29:51 PM</c:v>
                </c:pt>
                <c:pt idx="0">
                  <c:v>2/7/2021, 12:30:51 PM</c:v>
                </c:pt>
                <c:pt idx="0">
                  <c:v>2/7/2021, 12:32:11 PM</c:v>
                </c:pt>
                <c:pt idx="0">
                  <c:v>2/7/2021, 12:32:51 PM</c:v>
                </c:pt>
                <c:pt idx="0">
                  <c:v>2/7/2021, 12:35:11 PM</c:v>
                </c:pt>
                <c:pt idx="0">
                  <c:v>2/7/2021, 12:37:11 PM</c:v>
                </c:pt>
                <c:pt idx="0">
                  <c:v>2/7/2021, 12:37:51 PM</c:v>
                </c:pt>
                <c:pt idx="0">
                  <c:v>2/7/2021, 12:38:31 PM</c:v>
                </c:pt>
                <c:pt idx="0">
                  <c:v>2/7/2021, 12:38:41 PM</c:v>
                </c:pt>
                <c:pt idx="0">
                  <c:v>2/7/2021, 12:39:11 PM</c:v>
                </c:pt>
                <c:pt idx="0">
                  <c:v>2/7/2021, 12:41:31 PM</c:v>
                </c:pt>
                <c:pt idx="0">
                  <c:v>2/7/2021, 12:41:41 PM</c:v>
                </c:pt>
                <c:pt idx="0">
                  <c:v>2/7/2021, 12:43:21 PM</c:v>
                </c:pt>
                <c:pt idx="0">
                  <c:v>2/7/2021, 12:46:01 PM</c:v>
                </c:pt>
                <c:pt idx="0">
                  <c:v>2/7/2021, 12:46:11 PM</c:v>
                </c:pt>
                <c:pt idx="0">
                  <c:v>2/7/2021, 12:49:41 PM</c:v>
                </c:pt>
                <c:pt idx="0">
                  <c:v>2/7/2021, 12:50:11 PM</c:v>
                </c:pt>
                <c:pt idx="0">
                  <c:v>2/7/2021, 12:50:51 PM</c:v>
                </c:pt>
                <c:pt idx="0">
                  <c:v>2/7/2021, 12:51:21 PM</c:v>
                </c:pt>
                <c:pt idx="0">
                  <c:v>2/7/2021, 12:52:21 PM</c:v>
                </c:pt>
                <c:pt idx="0">
                  <c:v>2/7/2021, 12:55:21 PM</c:v>
                </c:pt>
                <c:pt idx="0">
                  <c:v>2/7/2021, 12:55:51 PM</c:v>
                </c:pt>
                <c:pt idx="0">
                  <c:v>2/7/2021, 12:57:01 PM</c:v>
                </c:pt>
                <c:pt idx="0">
                  <c:v>2/7/2021, 12:58:01 PM</c:v>
                </c:pt>
                <c:pt idx="0">
                  <c:v>2/7/2021, 1:01:41 PM</c:v>
                </c:pt>
                <c:pt idx="0">
                  <c:v>2/7/2021, 1:04:31 PM</c:v>
                </c:pt>
                <c:pt idx="0">
                  <c:v>2/7/2021, 1:06:31 PM</c:v>
                </c:pt>
                <c:pt idx="0">
                  <c:v>2/7/2021, 1:06:51 PM</c:v>
                </c:pt>
                <c:pt idx="0">
                  <c:v>2/7/2021, 1:07:21 PM</c:v>
                </c:pt>
                <c:pt idx="0">
                  <c:v>2/7/2021, 1:08:01 PM</c:v>
                </c:pt>
                <c:pt idx="0">
                  <c:v>2/7/2021, 1:08:11 PM</c:v>
                </c:pt>
                <c:pt idx="0">
                  <c:v>2/7/2021, 1:08:21 PM</c:v>
                </c:pt>
                <c:pt idx="0">
                  <c:v>2/7/2021, 1:08:41 PM</c:v>
                </c:pt>
                <c:pt idx="0">
                  <c:v>2/7/2021, 1:09:21 PM</c:v>
                </c:pt>
                <c:pt idx="0">
                  <c:v>2/7/2021, 1:10:11 PM</c:v>
                </c:pt>
                <c:pt idx="0">
                  <c:v>2/7/2021, 1:10:41 PM</c:v>
                </c:pt>
                <c:pt idx="0">
                  <c:v>2/7/2021, 1:12:51 PM</c:v>
                </c:pt>
                <c:pt idx="0">
                  <c:v>2/7/2021, 1:13:41 PM</c:v>
                </c:pt>
                <c:pt idx="0">
                  <c:v>2/7/2021, 1:13:51 PM</c:v>
                </c:pt>
                <c:pt idx="0">
                  <c:v>2/7/2021, 1:14:31 PM</c:v>
                </c:pt>
                <c:pt idx="0">
                  <c:v>2/7/2021, 1:15:31 PM</c:v>
                </c:pt>
                <c:pt idx="0">
                  <c:v>2/7/2021, 1:15:41 PM</c:v>
                </c:pt>
                <c:pt idx="0">
                  <c:v>2/7/2021, 1:16:21 PM</c:v>
                </c:pt>
                <c:pt idx="0">
                  <c:v>2/7/2021, 1:16:31 PM</c:v>
                </c:pt>
                <c:pt idx="0">
                  <c:v>2/7/2021, 1:19:31 PM</c:v>
                </c:pt>
                <c:pt idx="0">
                  <c:v>2/7/2021, 1:19:41 PM</c:v>
                </c:pt>
                <c:pt idx="0">
                  <c:v>2/7/2021, 1:21:41 PM</c:v>
                </c:pt>
                <c:pt idx="0">
                  <c:v>2/7/2021, 1:21:51 PM</c:v>
                </c:pt>
                <c:pt idx="0">
                  <c:v>2/7/2021, 1:23:31 PM</c:v>
                </c:pt>
                <c:pt idx="0">
                  <c:v>2/7/2021, 1:23:51 PM</c:v>
                </c:pt>
                <c:pt idx="0">
                  <c:v>2/7/2021, 1:27:11 PM</c:v>
                </c:pt>
                <c:pt idx="0">
                  <c:v>2/7/2021, 1:27:21 PM</c:v>
                </c:pt>
                <c:pt idx="0">
                  <c:v>2/7/2021, 1:28:21 PM</c:v>
                </c:pt>
                <c:pt idx="0">
                  <c:v>2/7/2021, 1:29:51 PM</c:v>
                </c:pt>
                <c:pt idx="0">
                  <c:v>2/7/2021, 1:32:11 PM</c:v>
                </c:pt>
                <c:pt idx="0">
                  <c:v>2/7/2021, 1:33:11 PM</c:v>
                </c:pt>
                <c:pt idx="0">
                  <c:v>2/7/2021, 1:33:21 PM</c:v>
                </c:pt>
                <c:pt idx="0">
                  <c:v>2/7/2021, 1:33:41 PM</c:v>
                </c:pt>
                <c:pt idx="0">
                  <c:v>2/7/2021, 1:35:31 PM</c:v>
                </c:pt>
                <c:pt idx="0">
                  <c:v>2/7/2021, 1:37:01 PM</c:v>
                </c:pt>
                <c:pt idx="0">
                  <c:v>2/7/2021, 1:38:51 PM</c:v>
                </c:pt>
                <c:pt idx="0">
                  <c:v>2/7/2021, 1:41:01 PM</c:v>
                </c:pt>
                <c:pt idx="0">
                  <c:v>2/7/2021, 1:41:11 PM</c:v>
                </c:pt>
                <c:pt idx="0">
                  <c:v>2/7/2021, 1:42:11 PM</c:v>
                </c:pt>
                <c:pt idx="0">
                  <c:v>2/7/2021, 1:44:41 PM</c:v>
                </c:pt>
                <c:pt idx="0">
                  <c:v>2/7/2021, 1:45:11 PM</c:v>
                </c:pt>
                <c:pt idx="0">
                  <c:v>2/7/2021, 1:45:41 PM</c:v>
                </c:pt>
                <c:pt idx="0">
                  <c:v>2/7/2021, 1:45:51 PM</c:v>
                </c:pt>
                <c:pt idx="0">
                  <c:v>2/7/2021, 1:47:21 PM</c:v>
                </c:pt>
                <c:pt idx="0">
                  <c:v>2/7/2021, 1:49:31 PM</c:v>
                </c:pt>
                <c:pt idx="0">
                  <c:v>2/7/2021, 1:51:11 PM</c:v>
                </c:pt>
                <c:pt idx="0">
                  <c:v>2/7/2021, 1:51:41 PM</c:v>
                </c:pt>
                <c:pt idx="0">
                  <c:v>2/7/2021, 1:52:11 PM</c:v>
                </c:pt>
                <c:pt idx="0">
                  <c:v>2/7/2021, 1:52:31 PM</c:v>
                </c:pt>
                <c:pt idx="0">
                  <c:v>2/7/2021, 1:52:41 PM</c:v>
                </c:pt>
                <c:pt idx="0">
                  <c:v>2/7/2021, 1:53:11 PM</c:v>
                </c:pt>
                <c:pt idx="0">
                  <c:v>2/7/2021, 1:54:51 PM</c:v>
                </c:pt>
                <c:pt idx="0">
                  <c:v>2/7/2021, 1:55:01 PM</c:v>
                </c:pt>
                <c:pt idx="0">
                  <c:v>2/7/2021, 1:56:11 PM</c:v>
                </c:pt>
                <c:pt idx="0">
                  <c:v>2/7/2021, 1:57:21 PM</c:v>
                </c:pt>
                <c:pt idx="0">
                  <c:v>2/7/2021, 1:57:31 PM</c:v>
                </c:pt>
                <c:pt idx="0">
                  <c:v>2/7/2021, 1:57:41 PM</c:v>
                </c:pt>
                <c:pt idx="0">
                  <c:v>2/7/2021, 1:59:41 PM</c:v>
                </c:pt>
                <c:pt idx="0">
                  <c:v>2/7/2021, 1:59:51 PM</c:v>
                </c:pt>
                <c:pt idx="0">
                  <c:v>2/7/2021, 2:00:21 PM</c:v>
                </c:pt>
                <c:pt idx="0">
                  <c:v>2/7/2021, 2:00:31 PM</c:v>
                </c:pt>
                <c:pt idx="0">
                  <c:v>2/7/2021, 2:03:11 PM</c:v>
                </c:pt>
                <c:pt idx="0">
                  <c:v>2/7/2021, 2:03:31 PM</c:v>
                </c:pt>
                <c:pt idx="0">
                  <c:v>2/7/2021, 2:04:21 PM</c:v>
                </c:pt>
                <c:pt idx="0">
                  <c:v>2/7/2021, 2:05:31 PM</c:v>
                </c:pt>
                <c:pt idx="0">
                  <c:v>2/7/2021, 2:05:41 PM</c:v>
                </c:pt>
                <c:pt idx="0">
                  <c:v>2/7/2021, 2:06:11 PM</c:v>
                </c:pt>
                <c:pt idx="0">
                  <c:v>2/7/2021, 2:08:51 PM</c:v>
                </c:pt>
                <c:pt idx="0">
                  <c:v>2/7/2021, 2:09:31 PM</c:v>
                </c:pt>
                <c:pt idx="0">
                  <c:v>2/7/2021, 2:11:21 PM</c:v>
                </c:pt>
                <c:pt idx="0">
                  <c:v>2/7/2021, 2:11:51 PM</c:v>
                </c:pt>
                <c:pt idx="0">
                  <c:v>2/7/2021, 2:12:01 PM</c:v>
                </c:pt>
                <c:pt idx="0">
                  <c:v>2/7/2021, 2:12:31 PM</c:v>
                </c:pt>
                <c:pt idx="0">
                  <c:v>2/7/2021, 2:12:41 PM</c:v>
                </c:pt>
                <c:pt idx="0">
                  <c:v>2/7/2021, 2:12:51 PM</c:v>
                </c:pt>
                <c:pt idx="0">
                  <c:v>2/7/2021, 2:14:21 PM</c:v>
                </c:pt>
                <c:pt idx="0">
                  <c:v>2/7/2021, 2:14:51 PM</c:v>
                </c:pt>
                <c:pt idx="0">
                  <c:v>2/7/2021, 2:15:31 PM</c:v>
                </c:pt>
                <c:pt idx="0">
                  <c:v>2/7/2021, 2:16:11 PM</c:v>
                </c:pt>
                <c:pt idx="0">
                  <c:v>2/7/2021, 2:16:31 PM</c:v>
                </c:pt>
                <c:pt idx="0">
                  <c:v>2/7/2021, 2:17:41 PM</c:v>
                </c:pt>
                <c:pt idx="0">
                  <c:v>2/7/2021, 2:19:01 PM</c:v>
                </c:pt>
                <c:pt idx="0">
                  <c:v>2/7/2021, 2:21:31 PM</c:v>
                </c:pt>
                <c:pt idx="0">
                  <c:v>2/7/2021, 2:21:51 PM</c:v>
                </c:pt>
                <c:pt idx="0">
                  <c:v>2/7/2021, 2:22:51 PM</c:v>
                </c:pt>
                <c:pt idx="0">
                  <c:v>2/7/2021, 2:23:21 PM</c:v>
                </c:pt>
                <c:pt idx="0">
                  <c:v>2/7/2021, 2:26:41 PM</c:v>
                </c:pt>
                <c:pt idx="0">
                  <c:v>2/7/2021, 2:28:31 PM</c:v>
                </c:pt>
                <c:pt idx="0">
                  <c:v>2/7/2021, 2:28:41 PM</c:v>
                </c:pt>
                <c:pt idx="0">
                  <c:v>2/7/2021, 2:29:51 PM</c:v>
                </c:pt>
                <c:pt idx="0">
                  <c:v>2/7/2021, 2:30:31 PM</c:v>
                </c:pt>
                <c:pt idx="0">
                  <c:v>2/7/2021, 2:32:21 PM</c:v>
                </c:pt>
                <c:pt idx="0">
                  <c:v>2/7/2021, 2:34:31 PM</c:v>
                </c:pt>
                <c:pt idx="0">
                  <c:v>2/7/2021, 2:35:01 PM</c:v>
                </c:pt>
                <c:pt idx="0">
                  <c:v>2/7/2021, 2:35:11 PM</c:v>
                </c:pt>
                <c:pt idx="0">
                  <c:v>2/7/2021, 2:36:01 PM</c:v>
                </c:pt>
                <c:pt idx="0">
                  <c:v>2/7/2021, 2:38:21 PM</c:v>
                </c:pt>
                <c:pt idx="0">
                  <c:v>2/7/2021, 2:39:11 PM</c:v>
                </c:pt>
                <c:pt idx="0">
                  <c:v>2/7/2021, 2:39:31 PM</c:v>
                </c:pt>
                <c:pt idx="0">
                  <c:v>2/7/2021, 2:39:51 PM</c:v>
                </c:pt>
                <c:pt idx="0">
                  <c:v>2/7/2021, 2:44:21 PM</c:v>
                </c:pt>
                <c:pt idx="0">
                  <c:v>2/7/2021, 2:45:41 PM</c:v>
                </c:pt>
                <c:pt idx="0">
                  <c:v>2/7/2021, 2:46:01 PM</c:v>
                </c:pt>
                <c:pt idx="0">
                  <c:v>2/7/2021, 2:46:31 PM</c:v>
                </c:pt>
                <c:pt idx="0">
                  <c:v>2/7/2021, 2:47:01 PM</c:v>
                </c:pt>
                <c:pt idx="0">
                  <c:v>2/7/2021, 2:48:01 PM</c:v>
                </c:pt>
                <c:pt idx="0">
                  <c:v>2/7/2021, 2:49:51 PM</c:v>
                </c:pt>
                <c:pt idx="0">
                  <c:v>2/7/2021, 2:51:01 PM</c:v>
                </c:pt>
                <c:pt idx="0">
                  <c:v>2/7/2021, 2:52:31 PM</c:v>
                </c:pt>
                <c:pt idx="0">
                  <c:v>2/7/2021, 2:53:31 PM</c:v>
                </c:pt>
                <c:pt idx="0">
                  <c:v>2/7/2021, 2:55:41 PM</c:v>
                </c:pt>
                <c:pt idx="0">
                  <c:v>2/7/2021, 2:56:41 PM</c:v>
                </c:pt>
                <c:pt idx="0">
                  <c:v>2/7/2021, 2:58:01 PM</c:v>
                </c:pt>
                <c:pt idx="0">
                  <c:v>2/7/2021, 2:59:40 PM</c:v>
                </c:pt>
                <c:pt idx="0">
                  <c:v>2/7/2021, 3:03:20 PM</c:v>
                </c:pt>
                <c:pt idx="0">
                  <c:v>2/7/2021, 3:03:50 PM</c:v>
                </c:pt>
                <c:pt idx="0">
                  <c:v>2/7/2021, 3:04:50 PM</c:v>
                </c:pt>
                <c:pt idx="0">
                  <c:v>2/7/2021, 3:05:50 PM</c:v>
                </c:pt>
                <c:pt idx="0">
                  <c:v>2/7/2021, 3:06:40 PM</c:v>
                </c:pt>
                <c:pt idx="0">
                  <c:v>2/7/2021, 3:07:20 PM</c:v>
                </c:pt>
                <c:pt idx="0">
                  <c:v>2/7/2021, 3:07:40 PM</c:v>
                </c:pt>
                <c:pt idx="0">
                  <c:v>2/7/2021, 3:09:20 PM</c:v>
                </c:pt>
                <c:pt idx="0">
                  <c:v>2/7/2021, 3:09:30 PM</c:v>
                </c:pt>
                <c:pt idx="0">
                  <c:v>2/7/2021, 3:10:50 PM</c:v>
                </c:pt>
                <c:pt idx="0">
                  <c:v>2/7/2021, 3:11:40 PM</c:v>
                </c:pt>
                <c:pt idx="0">
                  <c:v>2/7/2021, 3:12:20 PM</c:v>
                </c:pt>
                <c:pt idx="0">
                  <c:v>2/7/2021, 3:12:30 PM</c:v>
                </c:pt>
                <c:pt idx="0">
                  <c:v>2/7/2021, 3:14:00 PM</c:v>
                </c:pt>
                <c:pt idx="0">
                  <c:v>2/7/2021, 3:14:10 PM</c:v>
                </c:pt>
                <c:pt idx="0">
                  <c:v>2/7/2021, 3:14:20 PM</c:v>
                </c:pt>
                <c:pt idx="0">
                  <c:v>2/7/2021, 3:18:00 PM</c:v>
                </c:pt>
                <c:pt idx="0">
                  <c:v>2/7/2021, 3:18:40 PM</c:v>
                </c:pt>
                <c:pt idx="0">
                  <c:v>2/7/2021, 3:19:20 PM</c:v>
                </c:pt>
                <c:pt idx="0">
                  <c:v>2/7/2021, 3:20:40 PM</c:v>
                </c:pt>
                <c:pt idx="0">
                  <c:v>2/7/2021, 3:21:20 PM</c:v>
                </c:pt>
                <c:pt idx="0">
                  <c:v>2/7/2021, 3:22:10 PM</c:v>
                </c:pt>
                <c:pt idx="0">
                  <c:v>2/7/2021, 3:22:50 PM</c:v>
                </c:pt>
                <c:pt idx="0">
                  <c:v>2/7/2021, 3:23:50 PM</c:v>
                </c:pt>
                <c:pt idx="0">
                  <c:v>2/7/2021, 3:24:10 PM</c:v>
                </c:pt>
                <c:pt idx="0">
                  <c:v>2/7/2021, 3:24:40 PM</c:v>
                </c:pt>
                <c:pt idx="0">
                  <c:v>2/7/2021, 3:24:50 PM</c:v>
                </c:pt>
                <c:pt idx="0">
                  <c:v>2/7/2021, 3:25:50 PM</c:v>
                </c:pt>
                <c:pt idx="0">
                  <c:v>2/7/2021, 3:27:20 PM</c:v>
                </c:pt>
                <c:pt idx="0">
                  <c:v>2/7/2021, 3:29:40 PM</c:v>
                </c:pt>
                <c:pt idx="0">
                  <c:v>2/7/2021, 3:30:30 PM</c:v>
                </c:pt>
                <c:pt idx="0">
                  <c:v>2/7/2021, 3:30:50 PM</c:v>
                </c:pt>
                <c:pt idx="0">
                  <c:v>2/7/2021, 3:31:00 PM</c:v>
                </c:pt>
                <c:pt idx="0">
                  <c:v>2/7/2021, 3:33:50 PM</c:v>
                </c:pt>
                <c:pt idx="0">
                  <c:v>2/7/2021, 3:34:10 PM</c:v>
                </c:pt>
                <c:pt idx="0">
                  <c:v>2/7/2021, 3:34:40 PM</c:v>
                </c:pt>
                <c:pt idx="0">
                  <c:v>2/7/2021, 3:36:30 PM</c:v>
                </c:pt>
                <c:pt idx="0">
                  <c:v>2/7/2021, 3:37:00 PM</c:v>
                </c:pt>
                <c:pt idx="0">
                  <c:v>2/7/2021, 3:37:30 PM</c:v>
                </c:pt>
                <c:pt idx="0">
                  <c:v>2/7/2021, 3:38:10 PM</c:v>
                </c:pt>
                <c:pt idx="0">
                  <c:v>2/7/2021, 3:38:30 PM</c:v>
                </c:pt>
                <c:pt idx="0">
                  <c:v>2/7/2021, 3:39:40 PM</c:v>
                </c:pt>
                <c:pt idx="0">
                  <c:v>2/7/2021, 3:40:00 PM</c:v>
                </c:pt>
                <c:pt idx="0">
                  <c:v>2/7/2021, 3:40:50 PM</c:v>
                </c:pt>
                <c:pt idx="0">
                  <c:v>2/7/2021, 3:43:20 PM</c:v>
                </c:pt>
                <c:pt idx="0">
                  <c:v>2/7/2021, 3:43:40 PM</c:v>
                </c:pt>
                <c:pt idx="0">
                  <c:v>2/7/2021, 3:46:00 PM</c:v>
                </c:pt>
                <c:pt idx="0">
                  <c:v>2/7/2021, 3:47:30 PM</c:v>
                </c:pt>
                <c:pt idx="0">
                  <c:v>2/7/2021, 3:48:50 PM</c:v>
                </c:pt>
                <c:pt idx="0">
                  <c:v>2/7/2021, 3:50:00 PM</c:v>
                </c:pt>
                <c:pt idx="0">
                  <c:v>2/7/2021, 3:50:10 PM</c:v>
                </c:pt>
                <c:pt idx="0">
                  <c:v>2/7/2021, 3:51:30 PM</c:v>
                </c:pt>
                <c:pt idx="0">
                  <c:v>2/7/2021, 3:52:40 PM</c:v>
                </c:pt>
                <c:pt idx="0">
                  <c:v>2/7/2021, 3:53:00 PM</c:v>
                </c:pt>
                <c:pt idx="0">
                  <c:v>2/7/2021, 3:54:50 PM</c:v>
                </c:pt>
                <c:pt idx="0">
                  <c:v>2/7/2021, 3:56:00 PM</c:v>
                </c:pt>
                <c:pt idx="0">
                  <c:v>2/7/2021, 3:57:50 PM</c:v>
                </c:pt>
                <c:pt idx="0">
                  <c:v>2/7/2021, 3:58:30 PM</c:v>
                </c:pt>
                <c:pt idx="0">
                  <c:v>2/7/2021, 3:59:00 PM</c:v>
                </c:pt>
                <c:pt idx="0">
                  <c:v>2/7/2021, 3:59:10 PM</c:v>
                </c:pt>
                <c:pt idx="0">
                  <c:v>2/7/2021, 3:59:50 PM</c:v>
                </c:pt>
                <c:pt idx="0">
                  <c:v>2/7/2021, 4:01:30 PM</c:v>
                </c:pt>
                <c:pt idx="0">
                  <c:v>2/7/2021, 4:03:00 PM</c:v>
                </c:pt>
                <c:pt idx="0">
                  <c:v>2/7/2021, 4:06:00 PM</c:v>
                </c:pt>
                <c:pt idx="0">
                  <c:v>2/7/2021, 4:07:40 PM</c:v>
                </c:pt>
                <c:pt idx="0">
                  <c:v>2/7/2021, 4:08:30 PM</c:v>
                </c:pt>
                <c:pt idx="0">
                  <c:v>2/7/2021, 4:10:20 PM</c:v>
                </c:pt>
                <c:pt idx="0">
                  <c:v>2/7/2021, 4:12:20 PM</c:v>
                </c:pt>
                <c:pt idx="0">
                  <c:v>2/7/2021, 4:12:40 PM</c:v>
                </c:pt>
                <c:pt idx="0">
                  <c:v>2/7/2021, 4:14:00 PM</c:v>
                </c:pt>
                <c:pt idx="0">
                  <c:v>2/7/2021, 4:14:10 PM</c:v>
                </c:pt>
                <c:pt idx="0">
                  <c:v>2/7/2021, 4:14:20 PM</c:v>
                </c:pt>
                <c:pt idx="0">
                  <c:v>2/7/2021, 4:15:40 PM</c:v>
                </c:pt>
                <c:pt idx="0">
                  <c:v>2/7/2021, 4:17:50 PM</c:v>
                </c:pt>
                <c:pt idx="0">
                  <c:v>2/7/2021, 4:18:30 PM</c:v>
                </c:pt>
                <c:pt idx="0">
                  <c:v>2/7/2021, 4:21:50 PM</c:v>
                </c:pt>
                <c:pt idx="0">
                  <c:v>2/7/2021, 4:22:30 PM</c:v>
                </c:pt>
                <c:pt idx="0">
                  <c:v>2/7/2021, 4:23:00 PM</c:v>
                </c:pt>
                <c:pt idx="0">
                  <c:v>2/7/2021, 4:23:40 PM</c:v>
                </c:pt>
                <c:pt idx="0">
                  <c:v>2/7/2021, 4:24:00 PM</c:v>
                </c:pt>
                <c:pt idx="0">
                  <c:v>2/7/2021, 4:25:40 PM</c:v>
                </c:pt>
                <c:pt idx="0">
                  <c:v>2/7/2021, 4:26:40 PM</c:v>
                </c:pt>
                <c:pt idx="0">
                  <c:v>2/7/2021, 4:27:10 PM</c:v>
                </c:pt>
                <c:pt idx="0">
                  <c:v>2/7/2021, 4:30:30 PM</c:v>
                </c:pt>
                <c:pt idx="0">
                  <c:v>2/7/2021, 4:30:40 PM</c:v>
                </c:pt>
                <c:pt idx="0">
                  <c:v>2/7/2021, 4:30:50 PM</c:v>
                </c:pt>
                <c:pt idx="0">
                  <c:v>2/7/2021, 4:31:20 PM</c:v>
                </c:pt>
                <c:pt idx="0">
                  <c:v>2/7/2021, 4:35:30 PM</c:v>
                </c:pt>
                <c:pt idx="0">
                  <c:v>2/7/2021, 4:36:00 PM</c:v>
                </c:pt>
                <c:pt idx="0">
                  <c:v>2/7/2021, 4:36:10 PM</c:v>
                </c:pt>
                <c:pt idx="0">
                  <c:v>2/7/2021, 4:37:10 PM</c:v>
                </c:pt>
                <c:pt idx="0">
                  <c:v>2/7/2021, 4:38:10 PM</c:v>
                </c:pt>
                <c:pt idx="0">
                  <c:v>2/7/2021, 4:38:30 PM</c:v>
                </c:pt>
                <c:pt idx="0">
                  <c:v>2/7/2021, 4:39:00 PM</c:v>
                </c:pt>
                <c:pt idx="0">
                  <c:v>2/7/2021, 4:39:50 PM</c:v>
                </c:pt>
                <c:pt idx="0">
                  <c:v>2/7/2021, 4:41:00 PM</c:v>
                </c:pt>
                <c:pt idx="0">
                  <c:v>2/7/2021, 4:41:50 PM</c:v>
                </c:pt>
                <c:pt idx="0">
                  <c:v>2/7/2021, 4:43:00 PM</c:v>
                </c:pt>
                <c:pt idx="0">
                  <c:v>2/7/2021, 4:44:30 PM</c:v>
                </c:pt>
                <c:pt idx="0">
                  <c:v>2/7/2021, 4:45:00 PM</c:v>
                </c:pt>
                <c:pt idx="0">
                  <c:v>2/7/2021, 4:46:10 PM</c:v>
                </c:pt>
                <c:pt idx="0">
                  <c:v>2/7/2021, 4:48:10 PM</c:v>
                </c:pt>
                <c:pt idx="0">
                  <c:v>2/7/2021, 4:49:00 PM</c:v>
                </c:pt>
                <c:pt idx="0">
                  <c:v>2/7/2021, 4:49:10 PM</c:v>
                </c:pt>
                <c:pt idx="0">
                  <c:v>2/7/2021, 4:49:30 PM</c:v>
                </c:pt>
                <c:pt idx="0">
                  <c:v>2/7/2021, 4:50:00 PM</c:v>
                </c:pt>
                <c:pt idx="0">
                  <c:v>2/7/2021, 4:50:50 PM</c:v>
                </c:pt>
                <c:pt idx="0">
                  <c:v>2/7/2021, 4:51:40 PM</c:v>
                </c:pt>
                <c:pt idx="0">
                  <c:v>2/7/2021, 4:53:00 PM</c:v>
                </c:pt>
                <c:pt idx="0">
                  <c:v>2/7/2021, 4:53:10 PM</c:v>
                </c:pt>
                <c:pt idx="0">
                  <c:v>2/7/2021, 4:53:20 PM</c:v>
                </c:pt>
                <c:pt idx="0">
                  <c:v>2/7/2021, 4:54:30 PM</c:v>
                </c:pt>
                <c:pt idx="0">
                  <c:v>2/7/2021, 4:55:30 PM</c:v>
                </c:pt>
                <c:pt idx="0">
                  <c:v>2/7/2021, 4:57:30 PM</c:v>
                </c:pt>
                <c:pt idx="0">
                  <c:v>2/7/2021, 4:57:50 PM</c:v>
                </c:pt>
                <c:pt idx="0">
                  <c:v>2/7/2021, 4:58:40 PM</c:v>
                </c:pt>
                <c:pt idx="0">
                  <c:v>2/7/2021, 4:58:50 PM</c:v>
                </c:pt>
                <c:pt idx="0">
                  <c:v>2/7/2021, 4:59:00 PM</c:v>
                </c:pt>
                <c:pt idx="0">
                  <c:v>2/7/2021, 4:59:40 PM</c:v>
                </c:pt>
                <c:pt idx="0">
                  <c:v>2/7/2021, 5:00:30 PM</c:v>
                </c:pt>
                <c:pt idx="0">
                  <c:v>2/7/2021, 5:00:40 PM</c:v>
                </c:pt>
                <c:pt idx="0">
                  <c:v>2/7/2021, 5:00:50 PM</c:v>
                </c:pt>
                <c:pt idx="0">
                  <c:v>2/7/2021, 5:02:20 PM</c:v>
                </c:pt>
                <c:pt idx="0">
                  <c:v>2/7/2021, 5:02:50 PM</c:v>
                </c:pt>
                <c:pt idx="0">
                  <c:v>2/7/2021, 5:05:30 PM</c:v>
                </c:pt>
                <c:pt idx="0">
                  <c:v>2/7/2021, 5:06:00 PM</c:v>
                </c:pt>
                <c:pt idx="0">
                  <c:v>2/7/2021, 5:06:20 PM</c:v>
                </c:pt>
                <c:pt idx="0">
                  <c:v>2/7/2021, 5:06:40 PM</c:v>
                </c:pt>
                <c:pt idx="0">
                  <c:v>2/7/2021, 5:08:10 PM</c:v>
                </c:pt>
                <c:pt idx="0">
                  <c:v>2/7/2021, 5:08:50 PM</c:v>
                </c:pt>
                <c:pt idx="0">
                  <c:v>2/7/2021, 5:09:00 PM</c:v>
                </c:pt>
                <c:pt idx="0">
                  <c:v>2/7/2021, 5:10:00 PM</c:v>
                </c:pt>
                <c:pt idx="0">
                  <c:v>2/7/2021, 5:12:40 PM</c:v>
                </c:pt>
                <c:pt idx="0">
                  <c:v>2/7/2021, 5:13:20 PM</c:v>
                </c:pt>
                <c:pt idx="0">
                  <c:v>2/7/2021, 5:13:40 PM</c:v>
                </c:pt>
                <c:pt idx="0">
                  <c:v>2/7/2021, 5:13:50 PM</c:v>
                </c:pt>
                <c:pt idx="0">
                  <c:v>2/7/2021, 5:14:20 PM</c:v>
                </c:pt>
                <c:pt idx="0">
                  <c:v>2/7/2021, 5:17:10 PM</c:v>
                </c:pt>
                <c:pt idx="0">
                  <c:v>2/7/2021, 5:18:00 PM</c:v>
                </c:pt>
                <c:pt idx="0">
                  <c:v>2/7/2021, 5:20:20 PM</c:v>
                </c:pt>
                <c:pt idx="0">
                  <c:v>2/7/2021, 5:21:10 PM</c:v>
                </c:pt>
                <c:pt idx="0">
                  <c:v>2/7/2021, 5:23:20 PM</c:v>
                </c:pt>
                <c:pt idx="0">
                  <c:v>2/7/2021, 5:23:50 PM</c:v>
                </c:pt>
                <c:pt idx="0">
                  <c:v>2/7/2021, 5:24:20 PM</c:v>
                </c:pt>
                <c:pt idx="0">
                  <c:v>2/7/2021, 5:24:50 PM</c:v>
                </c:pt>
                <c:pt idx="0">
                  <c:v>2/7/2021, 5:26:00 PM</c:v>
                </c:pt>
                <c:pt idx="0">
                  <c:v>2/7/2021, 5:26:40 PM</c:v>
                </c:pt>
                <c:pt idx="0">
                  <c:v>2/7/2021, 5:29:30 PM</c:v>
                </c:pt>
                <c:pt idx="0">
                  <c:v>2/7/2021, 5:29:50 PM</c:v>
                </c:pt>
                <c:pt idx="0">
                  <c:v>2/7/2021, 5:31:20 PM</c:v>
                </c:pt>
                <c:pt idx="0">
                  <c:v>2/7/2021, 5:31:50 PM</c:v>
                </c:pt>
                <c:pt idx="0">
                  <c:v>2/7/2021, 5:32:00 PM</c:v>
                </c:pt>
                <c:pt idx="0">
                  <c:v>2/7/2021, 5:32:30 PM</c:v>
                </c:pt>
                <c:pt idx="0">
                  <c:v>2/7/2021, 5:33:30 PM</c:v>
                </c:pt>
                <c:pt idx="0">
                  <c:v>2/7/2021, 5:35:30 PM</c:v>
                </c:pt>
                <c:pt idx="0">
                  <c:v>2/7/2021, 5:36:30 PM</c:v>
                </c:pt>
                <c:pt idx="0">
                  <c:v>2/7/2021, 5:37:40 PM</c:v>
                </c:pt>
                <c:pt idx="0">
                  <c:v>2/7/2021, 5:38:00 PM</c:v>
                </c:pt>
                <c:pt idx="0">
                  <c:v>2/7/2021, 5:39:30 PM</c:v>
                </c:pt>
                <c:pt idx="0">
                  <c:v>2/7/2021, 5:40:10 PM</c:v>
                </c:pt>
                <c:pt idx="0">
                  <c:v>2/7/2021, 5:41:10 PM</c:v>
                </c:pt>
                <c:pt idx="0">
                  <c:v>2/7/2021, 5:44:20 PM</c:v>
                </c:pt>
                <c:pt idx="0">
                  <c:v>2/7/2021, 5:46:50 PM</c:v>
                </c:pt>
                <c:pt idx="0">
                  <c:v>2/7/2021, 5:47:00 PM</c:v>
                </c:pt>
                <c:pt idx="0">
                  <c:v>2/7/2021, 5:49:50 PM</c:v>
                </c:pt>
                <c:pt idx="0">
                  <c:v>2/7/2021, 5:51:00 PM</c:v>
                </c:pt>
                <c:pt idx="0">
                  <c:v>2/7/2021, 5:51:50 PM</c:v>
                </c:pt>
                <c:pt idx="0">
                  <c:v>2/7/2021, 5:52:10 PM</c:v>
                </c:pt>
                <c:pt idx="0">
                  <c:v>2/7/2021, 5:53:00 PM</c:v>
                </c:pt>
                <c:pt idx="0">
                  <c:v>2/7/2021, 5:54:10 PM</c:v>
                </c:pt>
                <c:pt idx="0">
                  <c:v>2/7/2021, 5:54:40 PM</c:v>
                </c:pt>
                <c:pt idx="0">
                  <c:v>2/7/2021, 5:55:40 PM</c:v>
                </c:pt>
                <c:pt idx="0">
                  <c:v>2/7/2021, 5:56:20 PM</c:v>
                </c:pt>
                <c:pt idx="0">
                  <c:v>2/7/2021, 5:57:00 PM</c:v>
                </c:pt>
                <c:pt idx="0">
                  <c:v>2/7/2021, 5:58:10 PM</c:v>
                </c:pt>
                <c:pt idx="0">
                  <c:v>2/7/2021, 5:58:40 PM</c:v>
                </c:pt>
                <c:pt idx="0">
                  <c:v>2/7/2021, 5:58:50 PM</c:v>
                </c:pt>
                <c:pt idx="0">
                  <c:v>2/7/2021, 5:59:00 PM</c:v>
                </c:pt>
                <c:pt idx="0">
                  <c:v>2/7/2021, 6:00:20 PM</c:v>
                </c:pt>
                <c:pt idx="0">
                  <c:v>2/7/2021, 6:00:30 PM</c:v>
                </c:pt>
                <c:pt idx="0">
                  <c:v>2/7/2021, 6:01:50 PM</c:v>
                </c:pt>
                <c:pt idx="0">
                  <c:v>2/7/2021, 6:02:00 PM</c:v>
                </c:pt>
                <c:pt idx="0">
                  <c:v>2/7/2021, 6:03:20 PM</c:v>
                </c:pt>
                <c:pt idx="0">
                  <c:v>2/7/2021, 6:03:50 PM</c:v>
                </c:pt>
                <c:pt idx="0">
                  <c:v>2/7/2021, 6:04:00 PM</c:v>
                </c:pt>
                <c:pt idx="0">
                  <c:v>2/7/2021, 6:04:10 PM</c:v>
                </c:pt>
                <c:pt idx="0">
                  <c:v>2/7/2021, 6:04:30 PM</c:v>
                </c:pt>
                <c:pt idx="0">
                  <c:v>2/7/2021, 6:05:50 PM</c:v>
                </c:pt>
                <c:pt idx="0">
                  <c:v>2/7/2021, 6:06:20 PM</c:v>
                </c:pt>
                <c:pt idx="0">
                  <c:v>2/7/2021, 6:08:10 PM</c:v>
                </c:pt>
                <c:pt idx="0">
                  <c:v>2/7/2021, 6:08:50 PM</c:v>
                </c:pt>
                <c:pt idx="0">
                  <c:v>2/7/2021, 6:11:00 PM</c:v>
                </c:pt>
                <c:pt idx="0">
                  <c:v>2/7/2021, 6:11:40 PM</c:v>
                </c:pt>
                <c:pt idx="0">
                  <c:v>2/7/2021, 6:16:20 PM</c:v>
                </c:pt>
                <c:pt idx="0">
                  <c:v>2/7/2021, 6:16:30 PM</c:v>
                </c:pt>
                <c:pt idx="0">
                  <c:v>2/7/2021, 6:16:40 PM</c:v>
                </c:pt>
                <c:pt idx="0">
                  <c:v>2/7/2021, 6:17:10 PM</c:v>
                </c:pt>
                <c:pt idx="0">
                  <c:v>2/7/2021, 6:17:30 PM</c:v>
                </c:pt>
                <c:pt idx="0">
                  <c:v>2/7/2021, 6:18:30 PM</c:v>
                </c:pt>
                <c:pt idx="0">
                  <c:v>2/7/2021, 6:19:00 PM</c:v>
                </c:pt>
                <c:pt idx="0">
                  <c:v>2/7/2021, 6:19:30 PM</c:v>
                </c:pt>
                <c:pt idx="0">
                  <c:v>2/7/2021, 6:21:20 PM</c:v>
                </c:pt>
                <c:pt idx="0">
                  <c:v>2/7/2021, 6:26:00 PM</c:v>
                </c:pt>
                <c:pt idx="0">
                  <c:v>2/7/2021, 6:33:20 PM</c:v>
                </c:pt>
                <c:pt idx="0">
                  <c:v>2/7/2021, 6:34:00 PM</c:v>
                </c:pt>
                <c:pt idx="0">
                  <c:v>2/7/2021, 6:36:10 PM</c:v>
                </c:pt>
                <c:pt idx="0">
                  <c:v>2/7/2021, 6:37:20 PM</c:v>
                </c:pt>
                <c:pt idx="0">
                  <c:v>2/7/2021, 6:37:30 PM</c:v>
                </c:pt>
                <c:pt idx="0">
                  <c:v>2/7/2021, 6:37:50 PM</c:v>
                </c:pt>
                <c:pt idx="0">
                  <c:v>2/7/2021, 6:38:00 PM</c:v>
                </c:pt>
                <c:pt idx="0">
                  <c:v>2/7/2021, 6:38:40 PM</c:v>
                </c:pt>
                <c:pt idx="0">
                  <c:v>2/7/2021, 6:39:30 PM</c:v>
                </c:pt>
                <c:pt idx="0">
                  <c:v>2/7/2021, 6:40:40 PM</c:v>
                </c:pt>
                <c:pt idx="0">
                  <c:v>2/7/2021, 6:42:10 PM</c:v>
                </c:pt>
                <c:pt idx="0">
                  <c:v>2/7/2021, 6:43:00 PM</c:v>
                </c:pt>
                <c:pt idx="0">
                  <c:v>2/7/2021, 6:43:10 PM</c:v>
                </c:pt>
                <c:pt idx="0">
                  <c:v>2/7/2021, 6:43:20 PM</c:v>
                </c:pt>
                <c:pt idx="0">
                  <c:v>2/7/2021, 6:43:50 PM</c:v>
                </c:pt>
                <c:pt idx="0">
                  <c:v>2/7/2021, 6:44:30 PM</c:v>
                </c:pt>
                <c:pt idx="0">
                  <c:v>2/7/2021, 6:45:10 PM</c:v>
                </c:pt>
                <c:pt idx="0">
                  <c:v>2/7/2021, 6:45:20 PM</c:v>
                </c:pt>
                <c:pt idx="0">
                  <c:v>2/7/2021, 6:46:10 PM</c:v>
                </c:pt>
                <c:pt idx="0">
                  <c:v>2/7/2021, 6:46:20 PM</c:v>
                </c:pt>
                <c:pt idx="0">
                  <c:v>2/7/2021, 6:51:00 PM</c:v>
                </c:pt>
                <c:pt idx="0">
                  <c:v>2/7/2021, 6:52:20 PM</c:v>
                </c:pt>
                <c:pt idx="0">
                  <c:v>2/7/2021, 6:53:50 PM</c:v>
                </c:pt>
                <c:pt idx="0">
                  <c:v>2/7/2021, 6:54:10 PM</c:v>
                </c:pt>
                <c:pt idx="0">
                  <c:v>2/7/2021, 6:55:00 PM</c:v>
                </c:pt>
                <c:pt idx="0">
                  <c:v>2/7/2021, 7:00:10 PM</c:v>
                </c:pt>
                <c:pt idx="0">
                  <c:v>2/7/2021, 7:01:10 PM</c:v>
                </c:pt>
                <c:pt idx="0">
                  <c:v>2/7/2021, 7:01:50 PM</c:v>
                </c:pt>
                <c:pt idx="0">
                  <c:v>2/7/2021, 7:03:00 PM</c:v>
                </c:pt>
                <c:pt idx="0">
                  <c:v>2/7/2021, 7:04:20 PM</c:v>
                </c:pt>
                <c:pt idx="0">
                  <c:v>2/7/2021, 7:04:30 PM</c:v>
                </c:pt>
                <c:pt idx="0">
                  <c:v>2/7/2021, 7:04:50 PM</c:v>
                </c:pt>
                <c:pt idx="0">
                  <c:v>2/7/2021, 7:05:30 PM</c:v>
                </c:pt>
                <c:pt idx="0">
                  <c:v>2/7/2021, 7:06:00 PM</c:v>
                </c:pt>
                <c:pt idx="0">
                  <c:v>2/7/2021, 7:07:00 PM</c:v>
                </c:pt>
                <c:pt idx="0">
                  <c:v>2/7/2021, 7:08:00 PM</c:v>
                </c:pt>
                <c:pt idx="0">
                  <c:v>2/7/2021, 7:08:10 PM</c:v>
                </c:pt>
                <c:pt idx="0">
                  <c:v>2/7/2021, 7:09:40 PM</c:v>
                </c:pt>
                <c:pt idx="0">
                  <c:v>2/7/2021, 7:09:50 PM</c:v>
                </c:pt>
                <c:pt idx="0">
                  <c:v>2/7/2021, 7:10:50 PM</c:v>
                </c:pt>
                <c:pt idx="0">
                  <c:v>2/7/2021, 7:11:40 PM</c:v>
                </c:pt>
                <c:pt idx="0">
                  <c:v>2/7/2021, 7:14:50 PM</c:v>
                </c:pt>
                <c:pt idx="0">
                  <c:v>2/7/2021, 7:15:10 PM</c:v>
                </c:pt>
                <c:pt idx="0">
                  <c:v>2/7/2021, 7:15:30 PM</c:v>
                </c:pt>
                <c:pt idx="0">
                  <c:v>2/7/2021, 7:16:20 PM</c:v>
                </c:pt>
                <c:pt idx="0">
                  <c:v>2/7/2021, 7:23:20 PM</c:v>
                </c:pt>
                <c:pt idx="0">
                  <c:v>2/7/2021, 7:23:40 PM</c:v>
                </c:pt>
                <c:pt idx="0">
                  <c:v>2/7/2021, 7:25:30 PM</c:v>
                </c:pt>
                <c:pt idx="0">
                  <c:v>2/7/2021, 7:25:50 PM</c:v>
                </c:pt>
                <c:pt idx="0">
                  <c:v>2/7/2021, 7:26:50 PM</c:v>
                </c:pt>
                <c:pt idx="0">
                  <c:v>2/7/2021, 7:27:00 PM</c:v>
                </c:pt>
                <c:pt idx="0">
                  <c:v>2/7/2021, 7:27:20 PM</c:v>
                </c:pt>
                <c:pt idx="0">
                  <c:v>2/7/2021, 7:28:40 PM</c:v>
                </c:pt>
                <c:pt idx="0">
                  <c:v>2/7/2021, 7:30:10 PM</c:v>
                </c:pt>
                <c:pt idx="0">
                  <c:v>2/7/2021, 7:30:30 PM</c:v>
                </c:pt>
                <c:pt idx="0">
                  <c:v>2/7/2021, 7:31:10 PM</c:v>
                </c:pt>
                <c:pt idx="0">
                  <c:v>2/7/2021, 7:31:40 PM</c:v>
                </c:pt>
                <c:pt idx="0">
                  <c:v>2/7/2021, 7:36:00 PM</c:v>
                </c:pt>
                <c:pt idx="0">
                  <c:v>2/7/2021, 7:38:00 PM</c:v>
                </c:pt>
                <c:pt idx="0">
                  <c:v>2/7/2021, 7:39:10 PM</c:v>
                </c:pt>
                <c:pt idx="0">
                  <c:v>2/7/2021, 7:39:20 PM</c:v>
                </c:pt>
                <c:pt idx="0">
                  <c:v>2/7/2021, 7:39:40 PM</c:v>
                </c:pt>
                <c:pt idx="0">
                  <c:v>2/7/2021, 7:41:00 PM</c:v>
                </c:pt>
                <c:pt idx="0">
                  <c:v>2/7/2021, 7:41:10 PM</c:v>
                </c:pt>
                <c:pt idx="0">
                  <c:v>2/7/2021, 7:45:10 PM</c:v>
                </c:pt>
                <c:pt idx="0">
                  <c:v>2/7/2021, 7:45:20 PM</c:v>
                </c:pt>
                <c:pt idx="0">
                  <c:v>2/7/2021, 7:45:50 PM</c:v>
                </c:pt>
                <c:pt idx="0">
                  <c:v>2/7/2021, 7:46:20 PM</c:v>
                </c:pt>
                <c:pt idx="0">
                  <c:v>2/7/2021, 7:48:30 PM</c:v>
                </c:pt>
                <c:pt idx="0">
                  <c:v>2/7/2021, 7:54:30 PM</c:v>
                </c:pt>
                <c:pt idx="0">
                  <c:v>2/7/2021, 7:54:50 PM</c:v>
                </c:pt>
                <c:pt idx="0">
                  <c:v>2/7/2021, 7:55:40 PM</c:v>
                </c:pt>
                <c:pt idx="0">
                  <c:v>2/7/2021, 7:57:30 PM</c:v>
                </c:pt>
                <c:pt idx="0">
                  <c:v>2/7/2021, 8:00:30 PM</c:v>
                </c:pt>
                <c:pt idx="0">
                  <c:v>2/7/2021, 8:00:40 PM</c:v>
                </c:pt>
                <c:pt idx="0">
                  <c:v>2/7/2021, 8:01:00 PM</c:v>
                </c:pt>
                <c:pt idx="0">
                  <c:v>2/7/2021, 8:01:30 PM</c:v>
                </c:pt>
                <c:pt idx="0">
                  <c:v>2/7/2021, 8:01:50 PM</c:v>
                </c:pt>
                <c:pt idx="0">
                  <c:v>2/7/2021, 8:02:10 PM</c:v>
                </c:pt>
                <c:pt idx="0">
                  <c:v>2/7/2021, 8:02:20 PM</c:v>
                </c:pt>
                <c:pt idx="0">
                  <c:v>2/7/2021, 8:03:40 PM</c:v>
                </c:pt>
                <c:pt idx="0">
                  <c:v>2/7/2021, 8:03:50 PM</c:v>
                </c:pt>
                <c:pt idx="0">
                  <c:v>2/7/2021, 8:04:40 PM</c:v>
                </c:pt>
                <c:pt idx="0">
                  <c:v>2/7/2021, 8:06:20 PM</c:v>
                </c:pt>
                <c:pt idx="0">
                  <c:v>2/7/2021, 8:06:30 PM</c:v>
                </c:pt>
                <c:pt idx="0">
                  <c:v>2/7/2021, 8:06:50 PM</c:v>
                </c:pt>
                <c:pt idx="0">
                  <c:v>2/7/2021, 8:07:00 PM</c:v>
                </c:pt>
                <c:pt idx="0">
                  <c:v>2/7/2021, 8:07:50 PM</c:v>
                </c:pt>
                <c:pt idx="0">
                  <c:v>2/7/2021, 8:08:00 PM</c:v>
                </c:pt>
                <c:pt idx="0">
                  <c:v>2/7/2021, 8:09:00 PM</c:v>
                </c:pt>
                <c:pt idx="0">
                  <c:v>2/7/2021, 8:09:10 PM</c:v>
                </c:pt>
                <c:pt idx="0">
                  <c:v>2/7/2021, 8:11:50 PM</c:v>
                </c:pt>
                <c:pt idx="0">
                  <c:v>2/7/2021, 8:12:30 PM</c:v>
                </c:pt>
                <c:pt idx="0">
                  <c:v>2/7/2021, 8:13:40 PM</c:v>
                </c:pt>
                <c:pt idx="0">
                  <c:v>2/7/2021, 8:14:50 PM</c:v>
                </c:pt>
                <c:pt idx="0">
                  <c:v>2/7/2021, 8:16:10 PM</c:v>
                </c:pt>
                <c:pt idx="0">
                  <c:v>2/7/2021, 8:16:20 PM</c:v>
                </c:pt>
                <c:pt idx="0">
                  <c:v>2/7/2021, 8:17:40 PM</c:v>
                </c:pt>
                <c:pt idx="0">
                  <c:v>2/7/2021, 8:18:50 PM</c:v>
                </c:pt>
                <c:pt idx="0">
                  <c:v>2/7/2021, 8:19:40 PM</c:v>
                </c:pt>
                <c:pt idx="0">
                  <c:v>2/7/2021, 8:23:40 PM</c:v>
                </c:pt>
                <c:pt idx="0">
                  <c:v>2/7/2021, 8:23:50 PM</c:v>
                </c:pt>
                <c:pt idx="0">
                  <c:v>2/7/2021, 8:24:00 PM</c:v>
                </c:pt>
                <c:pt idx="0">
                  <c:v>2/7/2021, 8:25:30 PM</c:v>
                </c:pt>
                <c:pt idx="0">
                  <c:v>2/7/2021, 8:26:00 PM</c:v>
                </c:pt>
                <c:pt idx="0">
                  <c:v>2/7/2021, 8:26:10 PM</c:v>
                </c:pt>
                <c:pt idx="0">
                  <c:v>2/7/2021, 8:27:30 PM</c:v>
                </c:pt>
                <c:pt idx="0">
                  <c:v>2/7/2021, 8:28:00 PM</c:v>
                </c:pt>
                <c:pt idx="0">
                  <c:v>2/7/2021, 8:31:00 PM</c:v>
                </c:pt>
                <c:pt idx="0">
                  <c:v>2/7/2021, 8:32:20 PM</c:v>
                </c:pt>
                <c:pt idx="0">
                  <c:v>2/7/2021, 8:33:10 PM</c:v>
                </c:pt>
                <c:pt idx="0">
                  <c:v>2/7/2021, 8:33:30 PM</c:v>
                </c:pt>
                <c:pt idx="0">
                  <c:v>2/7/2021, 8:33:40 PM</c:v>
                </c:pt>
                <c:pt idx="0">
                  <c:v>2/7/2021, 8:34:30 PM</c:v>
                </c:pt>
                <c:pt idx="0">
                  <c:v>2/7/2021, 8:34:40 PM</c:v>
                </c:pt>
                <c:pt idx="0">
                  <c:v>2/7/2021, 8:36:30 PM</c:v>
                </c:pt>
                <c:pt idx="0">
                  <c:v>2/7/2021, 8:37:30 PM</c:v>
                </c:pt>
                <c:pt idx="0">
                  <c:v>2/7/2021, 8:38:40 PM</c:v>
                </c:pt>
                <c:pt idx="0">
                  <c:v>2/7/2021, 8:44:20 PM</c:v>
                </c:pt>
                <c:pt idx="0">
                  <c:v>2/7/2021, 8:45:00 PM</c:v>
                </c:pt>
                <c:pt idx="0">
                  <c:v>2/7/2021, 8:48:20 PM</c:v>
                </c:pt>
                <c:pt idx="0">
                  <c:v>2/7/2021, 8:48:30 PM</c:v>
                </c:pt>
                <c:pt idx="0">
                  <c:v>2/7/2021, 8:49:10 PM</c:v>
                </c:pt>
                <c:pt idx="0">
                  <c:v>2/7/2021, 8:51:50 PM</c:v>
                </c:pt>
                <c:pt idx="0">
                  <c:v>2/7/2021, 8:52:20 PM</c:v>
                </c:pt>
                <c:pt idx="0">
                  <c:v>2/7/2021, 8:56:00 PM</c:v>
                </c:pt>
                <c:pt idx="0">
                  <c:v>2/7/2021, 8:56:10 PM</c:v>
                </c:pt>
                <c:pt idx="0">
                  <c:v>2/7/2021, 8:56:20 PM</c:v>
                </c:pt>
                <c:pt idx="0">
                  <c:v>2/7/2021, 8:57:10 PM</c:v>
                </c:pt>
                <c:pt idx="0">
                  <c:v>2/7/2021, 8:57:40 PM</c:v>
                </c:pt>
                <c:pt idx="0">
                  <c:v>2/7/2021, 9:00:40 PM</c:v>
                </c:pt>
                <c:pt idx="0">
                  <c:v>2/7/2021, 9:01:10 PM</c:v>
                </c:pt>
                <c:pt idx="0">
                  <c:v>2/7/2021, 9:03:30 PM</c:v>
                </c:pt>
                <c:pt idx="0">
                  <c:v>2/7/2021, 9:06:20 PM</c:v>
                </c:pt>
                <c:pt idx="0">
                  <c:v>2/7/2021, 9:09:40 PM</c:v>
                </c:pt>
                <c:pt idx="0">
                  <c:v>2/7/2021, 9:09:50 PM</c:v>
                </c:pt>
                <c:pt idx="0">
                  <c:v>2/7/2021, 9:10:30 PM</c:v>
                </c:pt>
                <c:pt idx="0">
                  <c:v>2/7/2021, 9:14:10 PM</c:v>
                </c:pt>
                <c:pt idx="0">
                  <c:v>2/7/2021, 9:14:50 PM</c:v>
                </c:pt>
                <c:pt idx="0">
                  <c:v>2/7/2021, 9:15:10 PM</c:v>
                </c:pt>
                <c:pt idx="0">
                  <c:v>2/7/2021, 9:18:40 PM</c:v>
                </c:pt>
                <c:pt idx="0">
                  <c:v>2/7/2021, 9:19:20 PM</c:v>
                </c:pt>
                <c:pt idx="0">
                  <c:v>2/7/2021, 9:19:50 PM</c:v>
                </c:pt>
                <c:pt idx="0">
                  <c:v>2/7/2021, 9:20:50 PM</c:v>
                </c:pt>
                <c:pt idx="0">
                  <c:v>2/7/2021, 9:21:50 PM</c:v>
                </c:pt>
                <c:pt idx="0">
                  <c:v>2/7/2021, 9:25:00 PM</c:v>
                </c:pt>
                <c:pt idx="0">
                  <c:v>2/7/2021, 9:26:20 PM</c:v>
                </c:pt>
                <c:pt idx="0">
                  <c:v>2/7/2021, 9:27:30 PM</c:v>
                </c:pt>
                <c:pt idx="0">
                  <c:v>2/7/2021, 9:28:10 PM</c:v>
                </c:pt>
                <c:pt idx="0">
                  <c:v>2/7/2021, 9:30:50 PM</c:v>
                </c:pt>
                <c:pt idx="0">
                  <c:v>2/7/2021, 9:31:00 PM</c:v>
                </c:pt>
                <c:pt idx="0">
                  <c:v>2/7/2021, 9:31:10 PM</c:v>
                </c:pt>
                <c:pt idx="0">
                  <c:v>2/7/2021, 9:33:10 PM</c:v>
                </c:pt>
                <c:pt idx="0">
                  <c:v>2/7/2021, 9:33:20 PM</c:v>
                </c:pt>
                <c:pt idx="0">
                  <c:v>2/7/2021, 9:33:30 PM</c:v>
                </c:pt>
                <c:pt idx="0">
                  <c:v>2/7/2021, 9:34:50 PM</c:v>
                </c:pt>
                <c:pt idx="0">
                  <c:v>2/7/2021, 9:35:10 PM</c:v>
                </c:pt>
                <c:pt idx="0">
                  <c:v>2/7/2021, 9:35:20 PM</c:v>
                </c:pt>
                <c:pt idx="0">
                  <c:v>2/7/2021, 9:36:30 PM</c:v>
                </c:pt>
                <c:pt idx="0">
                  <c:v>2/7/2021, 9:37:10 PM</c:v>
                </c:pt>
                <c:pt idx="0">
                  <c:v>2/7/2021, 9:37:30 PM</c:v>
                </c:pt>
                <c:pt idx="0">
                  <c:v>2/7/2021, 9:37:40 PM</c:v>
                </c:pt>
                <c:pt idx="0">
                  <c:v>2/7/2021, 9:38:50 PM</c:v>
                </c:pt>
                <c:pt idx="0">
                  <c:v>2/7/2021, 9:39:50 PM</c:v>
                </c:pt>
                <c:pt idx="0">
                  <c:v>2/7/2021, 9:40:00 PM</c:v>
                </c:pt>
                <c:pt idx="0">
                  <c:v>2/7/2021, 9:40:20 PM</c:v>
                </c:pt>
                <c:pt idx="0">
                  <c:v>2/7/2021, 9:41:40 PM</c:v>
                </c:pt>
                <c:pt idx="0">
                  <c:v>2/7/2021, 9:42:50 PM</c:v>
                </c:pt>
                <c:pt idx="0">
                  <c:v>2/7/2021, 9:43:40 PM</c:v>
                </c:pt>
                <c:pt idx="0">
                  <c:v>2/7/2021, 9:44:10 PM</c:v>
                </c:pt>
                <c:pt idx="0">
                  <c:v>2/7/2021, 9:44:40 PM</c:v>
                </c:pt>
                <c:pt idx="0">
                  <c:v>2/7/2021, 9:46:00 PM</c:v>
                </c:pt>
                <c:pt idx="0">
                  <c:v>2/7/2021, 9:46:10 PM</c:v>
                </c:pt>
                <c:pt idx="0">
                  <c:v>2/7/2021, 9:47:50 PM</c:v>
                </c:pt>
                <c:pt idx="0">
                  <c:v>2/7/2021, 9:48:20 PM</c:v>
                </c:pt>
                <c:pt idx="0">
                  <c:v>2/7/2021, 9:50:00 PM</c:v>
                </c:pt>
                <c:pt idx="0">
                  <c:v>2/7/2021, 9:50:30 PM</c:v>
                </c:pt>
                <c:pt idx="0">
                  <c:v>2/7/2021, 9:52:30 PM</c:v>
                </c:pt>
                <c:pt idx="0">
                  <c:v>2/7/2021, 9:53:00 PM</c:v>
                </c:pt>
                <c:pt idx="0">
                  <c:v>2/7/2021, 9:53:10 PM</c:v>
                </c:pt>
                <c:pt idx="0">
                  <c:v>2/7/2021, 9:53:30 PM</c:v>
                </c:pt>
                <c:pt idx="0">
                  <c:v>2/7/2021, 9:55:10 PM</c:v>
                </c:pt>
                <c:pt idx="0">
                  <c:v>2/7/2021, 9:56:30 PM</c:v>
                </c:pt>
                <c:pt idx="0">
                  <c:v>2/7/2021, 9:59:30 PM</c:v>
                </c:pt>
                <c:pt idx="0">
                  <c:v>2/7/2021, 10:00:30 PM</c:v>
                </c:pt>
                <c:pt idx="0">
                  <c:v>2/7/2021, 10:01:30 PM</c:v>
                </c:pt>
                <c:pt idx="0">
                  <c:v>2/7/2021, 10:02:30 PM</c:v>
                </c:pt>
                <c:pt idx="0">
                  <c:v>2/7/2021, 10:03:10 PM</c:v>
                </c:pt>
                <c:pt idx="0">
                  <c:v>2/7/2021, 10:03:40 PM</c:v>
                </c:pt>
                <c:pt idx="0">
                  <c:v>2/7/2021, 10:03:50 PM</c:v>
                </c:pt>
                <c:pt idx="0">
                  <c:v>2/7/2021, 10:04:40 PM</c:v>
                </c:pt>
                <c:pt idx="0">
                  <c:v>2/7/2021, 10:06:10 PM</c:v>
                </c:pt>
                <c:pt idx="0">
                  <c:v>2/7/2021, 10:07:40 PM</c:v>
                </c:pt>
                <c:pt idx="0">
                  <c:v>2/7/2021, 10:09:00 PM</c:v>
                </c:pt>
                <c:pt idx="0">
                  <c:v>2/7/2021, 10:09:40 PM</c:v>
                </c:pt>
                <c:pt idx="0">
                  <c:v>2/7/2021, 10:09:50 PM</c:v>
                </c:pt>
                <c:pt idx="0">
                  <c:v>2/7/2021, 10:11:00 PM</c:v>
                </c:pt>
                <c:pt idx="0">
                  <c:v>2/7/2021, 10:14:40 PM</c:v>
                </c:pt>
                <c:pt idx="0">
                  <c:v>2/7/2021, 10:15:00 PM</c:v>
                </c:pt>
                <c:pt idx="0">
                  <c:v>2/7/2021, 10:15:40 PM</c:v>
                </c:pt>
                <c:pt idx="0">
                  <c:v>2/7/2021, 10:15:50 PM</c:v>
                </c:pt>
                <c:pt idx="0">
                  <c:v>2/7/2021, 10:17:50 PM</c:v>
                </c:pt>
                <c:pt idx="0">
                  <c:v>2/7/2021, 10:19:20 PM</c:v>
                </c:pt>
                <c:pt idx="0">
                  <c:v>2/7/2021, 10:20:10 PM</c:v>
                </c:pt>
                <c:pt idx="0">
                  <c:v>2/7/2021, 10:20:50 PM</c:v>
                </c:pt>
                <c:pt idx="0">
                  <c:v>2/7/2021, 10:21:10 PM</c:v>
                </c:pt>
                <c:pt idx="0">
                  <c:v>2/7/2021, 10:22:50 PM</c:v>
                </c:pt>
                <c:pt idx="0">
                  <c:v>2/7/2021, 10:23:20 PM</c:v>
                </c:pt>
                <c:pt idx="0">
                  <c:v>2/7/2021, 10:23:40 PM</c:v>
                </c:pt>
                <c:pt idx="0">
                  <c:v>2/7/2021, 10:25:10 PM</c:v>
                </c:pt>
                <c:pt idx="0">
                  <c:v>2/7/2021, 10:26:20 PM</c:v>
                </c:pt>
                <c:pt idx="0">
                  <c:v>2/7/2021, 10:26:40 PM</c:v>
                </c:pt>
                <c:pt idx="0">
                  <c:v>2/7/2021, 10:27:10 PM</c:v>
                </c:pt>
                <c:pt idx="0">
                  <c:v>2/7/2021, 10:27:50 PM</c:v>
                </c:pt>
                <c:pt idx="0">
                  <c:v>2/7/2021, 10:28:20 PM</c:v>
                </c:pt>
                <c:pt idx="0">
                  <c:v>2/7/2021, 10:28:30 PM</c:v>
                </c:pt>
                <c:pt idx="0">
                  <c:v>2/7/2021, 10:28:40 PM</c:v>
                </c:pt>
                <c:pt idx="0">
                  <c:v>2/7/2021, 10:31:10 PM</c:v>
                </c:pt>
                <c:pt idx="0">
                  <c:v>2/7/2021, 10:31:30 PM</c:v>
                </c:pt>
                <c:pt idx="0">
                  <c:v>2/7/2021, 10:32:10 PM</c:v>
                </c:pt>
                <c:pt idx="0">
                  <c:v>2/7/2021, 10:33:20 PM</c:v>
                </c:pt>
                <c:pt idx="0">
                  <c:v>2/7/2021, 10:34:50 PM</c:v>
                </c:pt>
                <c:pt idx="0">
                  <c:v>2/7/2021, 10:35:10 PM</c:v>
                </c:pt>
                <c:pt idx="0">
                  <c:v>2/7/2021, 10:35:40 PM</c:v>
                </c:pt>
                <c:pt idx="0">
                  <c:v>2/7/2021, 10:36:30 PM</c:v>
                </c:pt>
                <c:pt idx="0">
                  <c:v>2/7/2021, 10:37:00 PM</c:v>
                </c:pt>
                <c:pt idx="0">
                  <c:v>2/7/2021, 10:37:10 PM</c:v>
                </c:pt>
                <c:pt idx="0">
                  <c:v>2/7/2021, 10:37:30 PM</c:v>
                </c:pt>
                <c:pt idx="0">
                  <c:v>2/7/2021, 10:38:40 PM</c:v>
                </c:pt>
                <c:pt idx="0">
                  <c:v>2/7/2021, 10:40:00 PM</c:v>
                </c:pt>
                <c:pt idx="0">
                  <c:v>2/7/2021, 10:42:50 PM</c:v>
                </c:pt>
                <c:pt idx="0">
                  <c:v>2/7/2021, 10:43:30 PM</c:v>
                </c:pt>
                <c:pt idx="0">
                  <c:v>2/7/2021, 10:46:00 PM</c:v>
                </c:pt>
                <c:pt idx="0">
                  <c:v>2/7/2021, 10:46:30 PM</c:v>
                </c:pt>
                <c:pt idx="0">
                  <c:v>2/7/2021, 10:46:50 PM</c:v>
                </c:pt>
                <c:pt idx="0">
                  <c:v>2/7/2021, 10:47:20 PM</c:v>
                </c:pt>
                <c:pt idx="0">
                  <c:v>2/7/2021, 10:47:30 PM</c:v>
                </c:pt>
                <c:pt idx="0">
                  <c:v>2/7/2021, 10:48:00 PM</c:v>
                </c:pt>
                <c:pt idx="0">
                  <c:v>2/7/2021, 10:49:00 PM</c:v>
                </c:pt>
                <c:pt idx="0">
                  <c:v>2/7/2021, 10:49:20 PM</c:v>
                </c:pt>
                <c:pt idx="0">
                  <c:v>2/7/2021, 10:50:00 PM</c:v>
                </c:pt>
                <c:pt idx="0">
                  <c:v>2/7/2021, 10:50:10 PM</c:v>
                </c:pt>
                <c:pt idx="0">
                  <c:v>2/7/2021, 10:52:40 PM</c:v>
                </c:pt>
                <c:pt idx="0">
                  <c:v>2/7/2021, 10:54:40 PM</c:v>
                </c:pt>
                <c:pt idx="0">
                  <c:v>2/7/2021, 10:54:50 PM</c:v>
                </c:pt>
                <c:pt idx="0">
                  <c:v>2/7/2021, 10:57:20 PM</c:v>
                </c:pt>
                <c:pt idx="0">
                  <c:v>2/7/2021, 10:58:00 PM</c:v>
                </c:pt>
                <c:pt idx="0">
                  <c:v>2/7/2021, 10:58:20 PM</c:v>
                </c:pt>
                <c:pt idx="0">
                  <c:v>2/7/2021, 10:59:40 PM</c:v>
                </c:pt>
                <c:pt idx="0">
                  <c:v>2/7/2021, 11:00:30 PM</c:v>
                </c:pt>
                <c:pt idx="0">
                  <c:v>2/7/2021, 11:01:50 PM</c:v>
                </c:pt>
                <c:pt idx="0">
                  <c:v>2/7/2021, 11:02:00 PM</c:v>
                </c:pt>
                <c:pt idx="0">
                  <c:v>2/7/2021, 11:02:30 PM</c:v>
                </c:pt>
                <c:pt idx="0">
                  <c:v>2/7/2021, 11:02:40 PM</c:v>
                </c:pt>
                <c:pt idx="0">
                  <c:v>2/7/2021, 11:04:00 PM</c:v>
                </c:pt>
                <c:pt idx="0">
                  <c:v>2/7/2021, 11:04:10 PM</c:v>
                </c:pt>
                <c:pt idx="0">
                  <c:v>2/7/2021, 11:04:40 PM</c:v>
                </c:pt>
                <c:pt idx="0">
                  <c:v>2/7/2021, 11:05:40 PM</c:v>
                </c:pt>
                <c:pt idx="0">
                  <c:v>2/7/2021, 11:07:40 PM</c:v>
                </c:pt>
                <c:pt idx="0">
                  <c:v>2/7/2021, 11:08:20 PM</c:v>
                </c:pt>
                <c:pt idx="0">
                  <c:v>2/7/2021, 11:08:50 PM</c:v>
                </c:pt>
                <c:pt idx="0">
                  <c:v>2/7/2021, 11:09:20 PM</c:v>
                </c:pt>
                <c:pt idx="0">
                  <c:v>2/7/2021, 11:09:30 PM</c:v>
                </c:pt>
                <c:pt idx="0">
                  <c:v>2/7/2021, 11:11:40 PM</c:v>
                </c:pt>
                <c:pt idx="0">
                  <c:v>2/7/2021, 11:12:30 PM</c:v>
                </c:pt>
                <c:pt idx="0">
                  <c:v>2/7/2021, 11:13:30 PM</c:v>
                </c:pt>
                <c:pt idx="0">
                  <c:v>2/7/2021, 11:18:10 PM</c:v>
                </c:pt>
                <c:pt idx="0">
                  <c:v>2/7/2021, 11:19:20 PM</c:v>
                </c:pt>
                <c:pt idx="0">
                  <c:v>2/7/2021, 11:20:00 PM</c:v>
                </c:pt>
                <c:pt idx="0">
                  <c:v>2/7/2021, 11:20:10 PM</c:v>
                </c:pt>
                <c:pt idx="0">
                  <c:v>2/7/2021, 11:20:20 PM</c:v>
                </c:pt>
                <c:pt idx="0">
                  <c:v>2/7/2021, 11:21:10 PM</c:v>
                </c:pt>
                <c:pt idx="0">
                  <c:v>2/7/2021, 11:22:10 PM</c:v>
                </c:pt>
                <c:pt idx="0">
                  <c:v>2/7/2021, 11:22:20 PM</c:v>
                </c:pt>
                <c:pt idx="0">
                  <c:v>2/7/2021, 11:23:20 PM</c:v>
                </c:pt>
                <c:pt idx="0">
                  <c:v>2/7/2021, 11:23:30 PM</c:v>
                </c:pt>
                <c:pt idx="0">
                  <c:v>2/7/2021, 11:24:20 PM</c:v>
                </c:pt>
                <c:pt idx="0">
                  <c:v>2/7/2021, 11:24:50 PM</c:v>
                </c:pt>
                <c:pt idx="0">
                  <c:v>2/7/2021, 11:25:10 PM</c:v>
                </c:pt>
                <c:pt idx="0">
                  <c:v>2/7/2021, 11:25:20 PM</c:v>
                </c:pt>
                <c:pt idx="0">
                  <c:v>2/7/2021, 11:29:10 PM</c:v>
                </c:pt>
                <c:pt idx="0">
                  <c:v>2/7/2021, 11:30:30 PM</c:v>
                </c:pt>
                <c:pt idx="0">
                  <c:v>2/7/2021, 11:32:20 PM</c:v>
                </c:pt>
                <c:pt idx="0">
                  <c:v>2/7/2021, 11:33:50 PM</c:v>
                </c:pt>
                <c:pt idx="0">
                  <c:v>2/7/2021, 11:34:10 PM</c:v>
                </c:pt>
                <c:pt idx="0">
                  <c:v>2/7/2021, 11:35:00 PM</c:v>
                </c:pt>
                <c:pt idx="0">
                  <c:v>2/7/2021, 11:35:10 PM</c:v>
                </c:pt>
                <c:pt idx="0">
                  <c:v>2/7/2021, 11:35:50 PM</c:v>
                </c:pt>
                <c:pt idx="0">
                  <c:v>2/7/2021, 11:38:30 PM</c:v>
                </c:pt>
                <c:pt idx="0">
                  <c:v>2/7/2021, 11:39:30 PM</c:v>
                </c:pt>
                <c:pt idx="0">
                  <c:v>2/7/2021, 11:40:40 PM</c:v>
                </c:pt>
                <c:pt idx="0">
                  <c:v>2/7/2021, 11:41:00 PM</c:v>
                </c:pt>
                <c:pt idx="0">
                  <c:v>2/7/2021, 11:42:00 PM</c:v>
                </c:pt>
                <c:pt idx="0">
                  <c:v>2/7/2021, 11:43:10 PM</c:v>
                </c:pt>
                <c:pt idx="0">
                  <c:v>2/7/2021, 11:43:30 PM</c:v>
                </c:pt>
                <c:pt idx="0">
                  <c:v>2/7/2021, 11:44:10 PM</c:v>
                </c:pt>
                <c:pt idx="0">
                  <c:v>2/7/2021, 11:45:10 PM</c:v>
                </c:pt>
                <c:pt idx="0">
                  <c:v>2/7/2021, 11:46:30 PM</c:v>
                </c:pt>
                <c:pt idx="0">
                  <c:v>2/7/2021, 11:47:10 PM</c:v>
                </c:pt>
                <c:pt idx="0">
                  <c:v>2/7/2021, 11:47:40 PM</c:v>
                </c:pt>
                <c:pt idx="0">
                  <c:v>2/7/2021, 11:49:40 PM</c:v>
                </c:pt>
                <c:pt idx="0">
                  <c:v>2/7/2021, 11:50:30 PM</c:v>
                </c:pt>
                <c:pt idx="0">
                  <c:v>2/7/2021, 11:50:40 PM</c:v>
                </c:pt>
                <c:pt idx="0">
                  <c:v>2/7/2021, 11:51:10 PM</c:v>
                </c:pt>
                <c:pt idx="0">
                  <c:v>2/7/2021, 11:53:20 PM</c:v>
                </c:pt>
                <c:pt idx="0">
                  <c:v>2/7/2021, 11:55:50 PM</c:v>
                </c:pt>
                <c:pt idx="0">
                  <c:v>2/7/2021, 11:57:00 PM</c:v>
                </c:pt>
                <c:pt idx="0">
                  <c:v>2/8/2021, 12:00:40 AM</c:v>
                </c:pt>
                <c:pt idx="0">
                  <c:v>2/8/2021, 12:01:20 AM</c:v>
                </c:pt>
                <c:pt idx="0">
                  <c:v>2/8/2021, 12:02:30 AM</c:v>
                </c:pt>
                <c:pt idx="0">
                  <c:v>2/8/2021, 12:03:30 AM</c:v>
                </c:pt>
                <c:pt idx="0">
                  <c:v>2/8/2021, 12:06:00 AM</c:v>
                </c:pt>
                <c:pt idx="0">
                  <c:v>2/8/2021, 12:07:40 AM</c:v>
                </c:pt>
                <c:pt idx="0">
                  <c:v>2/8/2021, 12:08:40 AM</c:v>
                </c:pt>
                <c:pt idx="0">
                  <c:v>2/8/2021, 12:10:20 AM</c:v>
                </c:pt>
                <c:pt idx="0">
                  <c:v>2/8/2021, 12:11:10 AM</c:v>
                </c:pt>
                <c:pt idx="0">
                  <c:v>2/8/2021, 12:11:20 AM</c:v>
                </c:pt>
                <c:pt idx="0">
                  <c:v>2/8/2021, 12:12:20 AM</c:v>
                </c:pt>
                <c:pt idx="0">
                  <c:v>2/8/2021, 12:14:00 AM</c:v>
                </c:pt>
                <c:pt idx="0">
                  <c:v>2/8/2021, 12:16:50 AM</c:v>
                </c:pt>
                <c:pt idx="0">
                  <c:v>2/8/2021, 12:18:00 AM</c:v>
                </c:pt>
                <c:pt idx="0">
                  <c:v>2/8/2021, 12:18:30 AM</c:v>
                </c:pt>
                <c:pt idx="0">
                  <c:v>2/8/2021, 12:18:50 AM</c:v>
                </c:pt>
                <c:pt idx="0">
                  <c:v>2/8/2021, 12:19:30 AM</c:v>
                </c:pt>
                <c:pt idx="0">
                  <c:v>2/8/2021, 12:19:50 AM</c:v>
                </c:pt>
                <c:pt idx="0">
                  <c:v>2/8/2021, 12:22:10 AM</c:v>
                </c:pt>
                <c:pt idx="0">
                  <c:v>2/8/2021, 12:22:30 AM</c:v>
                </c:pt>
                <c:pt idx="0">
                  <c:v>2/8/2021, 12:22:40 AM</c:v>
                </c:pt>
                <c:pt idx="0">
                  <c:v>2/8/2021, 12:23:50 AM</c:v>
                </c:pt>
                <c:pt idx="0">
                  <c:v>2/8/2021, 12:24:20 AM</c:v>
                </c:pt>
                <c:pt idx="0">
                  <c:v>2/8/2021, 12:25:20 AM</c:v>
                </c:pt>
                <c:pt idx="0">
                  <c:v>2/8/2021, 12:28:20 AM</c:v>
                </c:pt>
                <c:pt idx="0">
                  <c:v>2/8/2021, 12:29:10 AM</c:v>
                </c:pt>
                <c:pt idx="0">
                  <c:v>2/8/2021, 12:30:10 AM</c:v>
                </c:pt>
                <c:pt idx="0">
                  <c:v>2/8/2021, 12:31:10 AM</c:v>
                </c:pt>
                <c:pt idx="0">
                  <c:v>2/8/2021, 12:32:20 AM</c:v>
                </c:pt>
                <c:pt idx="0">
                  <c:v>2/8/2021, 12:34:40 AM</c:v>
                </c:pt>
                <c:pt idx="0">
                  <c:v>2/8/2021, 12:35:30 AM</c:v>
                </c:pt>
                <c:pt idx="0">
                  <c:v>2/8/2021, 12:35:40 AM</c:v>
                </c:pt>
                <c:pt idx="0">
                  <c:v>2/8/2021, 12:36:00 AM</c:v>
                </c:pt>
                <c:pt idx="0">
                  <c:v>2/8/2021, 12:36:10 AM</c:v>
                </c:pt>
                <c:pt idx="0">
                  <c:v>2/8/2021, 12:38:10 AM</c:v>
                </c:pt>
                <c:pt idx="0">
                  <c:v>2/8/2021, 12:42:50 AM</c:v>
                </c:pt>
                <c:pt idx="0">
                  <c:v>2/8/2021, 12:44:20 AM</c:v>
                </c:pt>
                <c:pt idx="0">
                  <c:v>2/8/2021, 12:45:20 AM</c:v>
                </c:pt>
                <c:pt idx="0">
                  <c:v>2/8/2021, 12:48:00 AM</c:v>
                </c:pt>
                <c:pt idx="0">
                  <c:v>2/8/2021, 12:48:30 AM</c:v>
                </c:pt>
                <c:pt idx="0">
                  <c:v>2/8/2021, 12:51:50 AM</c:v>
                </c:pt>
                <c:pt idx="0">
                  <c:v>2/8/2021, 12:53:00 AM</c:v>
                </c:pt>
                <c:pt idx="0">
                  <c:v>2/8/2021, 12:54:30 AM</c:v>
                </c:pt>
                <c:pt idx="0">
                  <c:v>2/8/2021, 12:56:00 AM</c:v>
                </c:pt>
                <c:pt idx="0">
                  <c:v>2/8/2021, 12:56:10 AM</c:v>
                </c:pt>
                <c:pt idx="0">
                  <c:v>2/8/2021, 12:56:50 AM</c:v>
                </c:pt>
                <c:pt idx="0">
                  <c:v>2/8/2021, 12:57:00 AM</c:v>
                </c:pt>
                <c:pt idx="0">
                  <c:v>2/8/2021, 12:58:30 AM</c:v>
                </c:pt>
                <c:pt idx="0">
                  <c:v>2/8/2021, 12:59:10 AM</c:v>
                </c:pt>
                <c:pt idx="0">
                  <c:v>2/8/2021, 12:59:20 AM</c:v>
                </c:pt>
                <c:pt idx="0">
                  <c:v>2/8/2021, 1:01:20 AM</c:v>
                </c:pt>
                <c:pt idx="0">
                  <c:v>2/8/2021, 1:02:40 AM</c:v>
                </c:pt>
                <c:pt idx="0">
                  <c:v>2/8/2021, 1:02:50 AM</c:v>
                </c:pt>
                <c:pt idx="0">
                  <c:v>2/8/2021, 1:04:20 AM</c:v>
                </c:pt>
                <c:pt idx="0">
                  <c:v>2/8/2021, 1:05:00 AM</c:v>
                </c:pt>
                <c:pt idx="0">
                  <c:v>2/8/2021, 1:05:40 AM</c:v>
                </c:pt>
                <c:pt idx="0">
                  <c:v>2/8/2021, 1:06:50 AM</c:v>
                </c:pt>
                <c:pt idx="0">
                  <c:v>2/8/2021, 1:07:30 AM</c:v>
                </c:pt>
                <c:pt idx="0">
                  <c:v>2/8/2021, 1:08:00 AM</c:v>
                </c:pt>
                <c:pt idx="0">
                  <c:v>2/8/2021, 1:08:30 AM</c:v>
                </c:pt>
                <c:pt idx="0">
                  <c:v>2/8/2021, 1:09:00 AM</c:v>
                </c:pt>
                <c:pt idx="0">
                  <c:v>2/8/2021, 1:10:20 AM</c:v>
                </c:pt>
                <c:pt idx="0">
                  <c:v>2/8/2021, 1:11:30 AM</c:v>
                </c:pt>
                <c:pt idx="0">
                  <c:v>2/8/2021, 1:13:30 AM</c:v>
                </c:pt>
                <c:pt idx="0">
                  <c:v>2/8/2021, 1:13:40 AM</c:v>
                </c:pt>
                <c:pt idx="0">
                  <c:v>2/8/2021, 1:14:40 AM</c:v>
                </c:pt>
                <c:pt idx="0">
                  <c:v>2/8/2021, 1:15:00 AM</c:v>
                </c:pt>
                <c:pt idx="0">
                  <c:v>2/8/2021, 1:15:40 AM</c:v>
                </c:pt>
                <c:pt idx="0">
                  <c:v>2/8/2021, 1:16:00 AM</c:v>
                </c:pt>
                <c:pt idx="0">
                  <c:v>2/8/2021, 1:16:30 AM</c:v>
                </c:pt>
                <c:pt idx="0">
                  <c:v>2/8/2021, 1:16:40 AM</c:v>
                </c:pt>
                <c:pt idx="0">
                  <c:v>2/8/2021, 1:17:20 AM</c:v>
                </c:pt>
                <c:pt idx="0">
                  <c:v>2/8/2021, 1:17:50 AM</c:v>
                </c:pt>
                <c:pt idx="0">
                  <c:v>2/8/2021, 1:18:50 AM</c:v>
                </c:pt>
                <c:pt idx="0">
                  <c:v>2/8/2021, 1:19:00 AM</c:v>
                </c:pt>
                <c:pt idx="0">
                  <c:v>2/8/2021, 1:19:50 AM</c:v>
                </c:pt>
                <c:pt idx="0">
                  <c:v>2/8/2021, 1:20:00 AM</c:v>
                </c:pt>
                <c:pt idx="0">
                  <c:v>2/8/2021, 1:21:20 AM</c:v>
                </c:pt>
                <c:pt idx="0">
                  <c:v>2/8/2021, 1:21:40 AM</c:v>
                </c:pt>
                <c:pt idx="0">
                  <c:v>2/8/2021, 1:22:00 AM</c:v>
                </c:pt>
                <c:pt idx="0">
                  <c:v>2/8/2021, 1:25:10 AM</c:v>
                </c:pt>
                <c:pt idx="0">
                  <c:v>2/8/2021, 1:25:50 AM</c:v>
                </c:pt>
                <c:pt idx="0">
                  <c:v>2/8/2021, 1:28:40 AM</c:v>
                </c:pt>
                <c:pt idx="0">
                  <c:v>2/8/2021, 1:29:00 AM</c:v>
                </c:pt>
                <c:pt idx="0">
                  <c:v>2/8/2021, 1:29:10 AM</c:v>
                </c:pt>
                <c:pt idx="0">
                  <c:v>2/8/2021, 1:30:00 AM</c:v>
                </c:pt>
                <c:pt idx="0">
                  <c:v>2/8/2021, 1:30:10 AM</c:v>
                </c:pt>
                <c:pt idx="0">
                  <c:v>2/8/2021, 1:30:20 AM</c:v>
                </c:pt>
                <c:pt idx="0">
                  <c:v>2/8/2021, 1:31:20 AM</c:v>
                </c:pt>
                <c:pt idx="0">
                  <c:v>2/8/2021, 1:32:00 AM</c:v>
                </c:pt>
                <c:pt idx="0">
                  <c:v>2/8/2021, 1:32:30 AM</c:v>
                </c:pt>
                <c:pt idx="0">
                  <c:v>2/8/2021, 1:33:10 AM</c:v>
                </c:pt>
                <c:pt idx="0">
                  <c:v>2/8/2021, 1:33:20 AM</c:v>
                </c:pt>
                <c:pt idx="0">
                  <c:v>2/8/2021, 1:35:40 AM</c:v>
                </c:pt>
                <c:pt idx="0">
                  <c:v>2/8/2021, 1:36:00 AM</c:v>
                </c:pt>
                <c:pt idx="0">
                  <c:v>2/8/2021, 1:36:30 AM</c:v>
                </c:pt>
                <c:pt idx="0">
                  <c:v>2/8/2021, 1:37:10 AM</c:v>
                </c:pt>
                <c:pt idx="0">
                  <c:v>2/8/2021, 1:37:40 AM</c:v>
                </c:pt>
                <c:pt idx="0">
                  <c:v>2/8/2021, 1:38:10 AM</c:v>
                </c:pt>
                <c:pt idx="0">
                  <c:v>2/8/2021, 1:38:20 AM</c:v>
                </c:pt>
                <c:pt idx="0">
                  <c:v>2/8/2021, 1:39:20 AM</c:v>
                </c:pt>
                <c:pt idx="0">
                  <c:v>2/8/2021, 1:40:40 AM</c:v>
                </c:pt>
                <c:pt idx="0">
                  <c:v>2/8/2021, 1:43:40 AM</c:v>
                </c:pt>
                <c:pt idx="0">
                  <c:v>2/8/2021, 1:46:00 AM</c:v>
                </c:pt>
                <c:pt idx="0">
                  <c:v>2/8/2021, 1:46:10 AM</c:v>
                </c:pt>
                <c:pt idx="0">
                  <c:v>2/8/2021, 1:46:20 AM</c:v>
                </c:pt>
                <c:pt idx="0">
                  <c:v>2/8/2021, 1:48:10 AM</c:v>
                </c:pt>
                <c:pt idx="0">
                  <c:v>2/8/2021, 1:48:40 AM</c:v>
                </c:pt>
                <c:pt idx="0">
                  <c:v>2/8/2021, 1:49:00 AM</c:v>
                </c:pt>
                <c:pt idx="0">
                  <c:v>2/8/2021, 1:50:00 AM</c:v>
                </c:pt>
                <c:pt idx="0">
                  <c:v>2/8/2021, 1:50:10 AM</c:v>
                </c:pt>
                <c:pt idx="0">
                  <c:v>2/8/2021, 1:50:40 AM</c:v>
                </c:pt>
                <c:pt idx="0">
                  <c:v>2/8/2021, 1:51:20 AM</c:v>
                </c:pt>
                <c:pt idx="0">
                  <c:v>2/8/2021, 1:52:10 AM</c:v>
                </c:pt>
                <c:pt idx="0">
                  <c:v>2/8/2021, 1:52:50 AM</c:v>
                </c:pt>
                <c:pt idx="0">
                  <c:v>2/8/2021, 1:53:40 AM</c:v>
                </c:pt>
                <c:pt idx="0">
                  <c:v>2/8/2021, 1:54:40 AM</c:v>
                </c:pt>
                <c:pt idx="0">
                  <c:v>2/8/2021, 1:58:00 AM</c:v>
                </c:pt>
                <c:pt idx="0">
                  <c:v>2/8/2021, 1:58:40 AM</c:v>
                </c:pt>
                <c:pt idx="0">
                  <c:v>2/8/2021, 2:00:30 AM</c:v>
                </c:pt>
                <c:pt idx="0">
                  <c:v>2/8/2021, 2:01:30 AM</c:v>
                </c:pt>
                <c:pt idx="0">
                  <c:v>2/8/2021, 2:02:20 AM</c:v>
                </c:pt>
                <c:pt idx="0">
                  <c:v>2/8/2021, 2:02:30 AM</c:v>
                </c:pt>
                <c:pt idx="0">
                  <c:v>2/8/2021, 2:04:30 AM</c:v>
                </c:pt>
                <c:pt idx="0">
                  <c:v>2/8/2021, 2:04:50 AM</c:v>
                </c:pt>
                <c:pt idx="0">
                  <c:v>2/8/2021, 2:06:00 AM</c:v>
                </c:pt>
                <c:pt idx="0">
                  <c:v>2/8/2021, 2:08:00 AM</c:v>
                </c:pt>
                <c:pt idx="0">
                  <c:v>2/8/2021, 2:10:00 AM</c:v>
                </c:pt>
                <c:pt idx="0">
                  <c:v>2/8/2021, 2:11:10 AM</c:v>
                </c:pt>
                <c:pt idx="0">
                  <c:v>2/8/2021, 2:11:20 AM</c:v>
                </c:pt>
                <c:pt idx="0">
                  <c:v>2/8/2021, 2:12:00 AM</c:v>
                </c:pt>
                <c:pt idx="0">
                  <c:v>2/8/2021, 2:15:10 AM</c:v>
                </c:pt>
                <c:pt idx="0">
                  <c:v>2/8/2021, 2:15:20 AM</c:v>
                </c:pt>
                <c:pt idx="0">
                  <c:v>2/8/2021, 2:15:30 AM</c:v>
                </c:pt>
                <c:pt idx="0">
                  <c:v>2/8/2021, 2:15:40 AM</c:v>
                </c:pt>
                <c:pt idx="0">
                  <c:v>2/8/2021, 2:16:10 AM</c:v>
                </c:pt>
                <c:pt idx="0">
                  <c:v>2/8/2021, 2:16:40 AM</c:v>
                </c:pt>
                <c:pt idx="0">
                  <c:v>2/8/2021, 2:19:40 AM</c:v>
                </c:pt>
                <c:pt idx="0">
                  <c:v>2/8/2021, 2:20:50 AM</c:v>
                </c:pt>
                <c:pt idx="0">
                  <c:v>2/8/2021, 2:21:00 AM</c:v>
                </c:pt>
                <c:pt idx="0">
                  <c:v>2/8/2021, 2:21:20 AM</c:v>
                </c:pt>
                <c:pt idx="0">
                  <c:v>2/8/2021, 2:21:50 AM</c:v>
                </c:pt>
                <c:pt idx="0">
                  <c:v>2/8/2021, 2:22:10 AM</c:v>
                </c:pt>
                <c:pt idx="0">
                  <c:v>2/8/2021, 2:23:10 AM</c:v>
                </c:pt>
                <c:pt idx="0">
                  <c:v>2/8/2021, 2:25:00 AM</c:v>
                </c:pt>
                <c:pt idx="0">
                  <c:v>2/8/2021, 2:26:30 AM</c:v>
                </c:pt>
                <c:pt idx="0">
                  <c:v>2/8/2021, 2:27:10 AM</c:v>
                </c:pt>
                <c:pt idx="0">
                  <c:v>2/8/2021, 2:27:30 AM</c:v>
                </c:pt>
                <c:pt idx="0">
                  <c:v>2/8/2021, 2:29:20 AM</c:v>
                </c:pt>
                <c:pt idx="0">
                  <c:v>2/8/2021, 2:32:00 AM</c:v>
                </c:pt>
                <c:pt idx="0">
                  <c:v>2/8/2021, 2:32:20 AM</c:v>
                </c:pt>
                <c:pt idx="0">
                  <c:v>2/8/2021, 2:36:00 AM</c:v>
                </c:pt>
                <c:pt idx="0">
                  <c:v>2/8/2021, 2:36:10 AM</c:v>
                </c:pt>
                <c:pt idx="0">
                  <c:v>2/8/2021, 2:37:00 AM</c:v>
                </c:pt>
                <c:pt idx="0">
                  <c:v>2/8/2021, 2:37:20 AM</c:v>
                </c:pt>
                <c:pt idx="0">
                  <c:v>2/8/2021, 2:38:50 AM</c:v>
                </c:pt>
                <c:pt idx="0">
                  <c:v>2/8/2021, 2:40:30 AM</c:v>
                </c:pt>
                <c:pt idx="0">
                  <c:v>2/8/2021, 2:42:00 AM</c:v>
                </c:pt>
                <c:pt idx="0">
                  <c:v>2/8/2021, 2:42:40 AM</c:v>
                </c:pt>
                <c:pt idx="0">
                  <c:v>2/8/2021, 2:45:20 AM</c:v>
                </c:pt>
                <c:pt idx="0">
                  <c:v>2/8/2021, 2:45:30 AM</c:v>
                </c:pt>
                <c:pt idx="0">
                  <c:v>2/8/2021, 2:45:40 AM</c:v>
                </c:pt>
                <c:pt idx="0">
                  <c:v>2/8/2021, 2:46:50 AM</c:v>
                </c:pt>
                <c:pt idx="0">
                  <c:v>2/8/2021, 2:47:20 AM</c:v>
                </c:pt>
                <c:pt idx="0">
                  <c:v>2/8/2021, 2:47:40 AM</c:v>
                </c:pt>
                <c:pt idx="0">
                  <c:v>2/8/2021, 2:48:30 AM</c:v>
                </c:pt>
                <c:pt idx="0">
                  <c:v>2/8/2021, 2:49:50 AM</c:v>
                </c:pt>
                <c:pt idx="0">
                  <c:v>2/8/2021, 2:50:20 AM</c:v>
                </c:pt>
                <c:pt idx="0">
                  <c:v>2/8/2021, 2:52:10 AM</c:v>
                </c:pt>
                <c:pt idx="0">
                  <c:v>2/8/2021, 2:53:30 AM</c:v>
                </c:pt>
                <c:pt idx="0">
                  <c:v>2/8/2021, 2:53:40 AM</c:v>
                </c:pt>
                <c:pt idx="0">
                  <c:v>2/8/2021, 2:55:50 AM</c:v>
                </c:pt>
                <c:pt idx="0">
                  <c:v>2/8/2021, 2:59:30 AM</c:v>
                </c:pt>
                <c:pt idx="0">
                  <c:v>2/8/2021, 3:00:30 AM</c:v>
                </c:pt>
                <c:pt idx="0">
                  <c:v>2/8/2021, 3:00:40 AM</c:v>
                </c:pt>
                <c:pt idx="0">
                  <c:v>2/8/2021, 3:00:50 AM</c:v>
                </c:pt>
                <c:pt idx="0">
                  <c:v>2/8/2021, 3:01:10 AM</c:v>
                </c:pt>
                <c:pt idx="0">
                  <c:v>2/8/2021, 3:01:20 AM</c:v>
                </c:pt>
                <c:pt idx="0">
                  <c:v>2/8/2021, 3:01:40 AM</c:v>
                </c:pt>
                <c:pt idx="0">
                  <c:v>2/8/2021, 3:02:00 AM</c:v>
                </c:pt>
                <c:pt idx="0">
                  <c:v>2/8/2021, 3:03:10 AM</c:v>
                </c:pt>
                <c:pt idx="0">
                  <c:v>2/8/2021, 3:03:20 AM</c:v>
                </c:pt>
                <c:pt idx="0">
                  <c:v>2/8/2021, 3:04:20 AM</c:v>
                </c:pt>
                <c:pt idx="0">
                  <c:v>2/8/2021, 3:04:30 AM</c:v>
                </c:pt>
                <c:pt idx="0">
                  <c:v>2/8/2021, 3:05:20 AM</c:v>
                </c:pt>
                <c:pt idx="0">
                  <c:v>2/8/2021, 3:07:30 AM</c:v>
                </c:pt>
                <c:pt idx="0">
                  <c:v>2/8/2021, 3:09:50 AM</c:v>
                </c:pt>
                <c:pt idx="0">
                  <c:v>2/8/2021, 3:10:00 AM</c:v>
                </c:pt>
                <c:pt idx="0">
                  <c:v>2/8/2021, 3:12:20 AM</c:v>
                </c:pt>
                <c:pt idx="0">
                  <c:v>2/8/2021, 3:13:00 AM</c:v>
                </c:pt>
                <c:pt idx="0">
                  <c:v>2/8/2021, 3:13:30 AM</c:v>
                </c:pt>
                <c:pt idx="0">
                  <c:v>2/8/2021, 3:14:50 AM</c:v>
                </c:pt>
                <c:pt idx="0">
                  <c:v>2/8/2021, 3:17:20 AM</c:v>
                </c:pt>
                <c:pt idx="0">
                  <c:v>2/8/2021, 3:20:00 AM</c:v>
                </c:pt>
                <c:pt idx="0">
                  <c:v>2/8/2021, 3:20:10 AM</c:v>
                </c:pt>
                <c:pt idx="0">
                  <c:v>2/8/2021, 3:21:50 AM</c:v>
                </c:pt>
                <c:pt idx="0">
                  <c:v>2/8/2021, 3:23:10 AM</c:v>
                </c:pt>
                <c:pt idx="0">
                  <c:v>2/8/2021, 3:25:10 AM</c:v>
                </c:pt>
                <c:pt idx="0">
                  <c:v>2/8/2021, 3:27:30 AM</c:v>
                </c:pt>
                <c:pt idx="0">
                  <c:v>2/8/2021, 3:28:00 AM</c:v>
                </c:pt>
                <c:pt idx="0">
                  <c:v>2/8/2021, 3:28:10 AM</c:v>
                </c:pt>
                <c:pt idx="0">
                  <c:v>2/8/2021, 3:28:50 AM</c:v>
                </c:pt>
                <c:pt idx="0">
                  <c:v>2/8/2021, 3:29:30 AM</c:v>
                </c:pt>
                <c:pt idx="0">
                  <c:v>2/8/2021, 3:31:50 AM</c:v>
                </c:pt>
                <c:pt idx="0">
                  <c:v>2/8/2021, 3:32:10 AM</c:v>
                </c:pt>
                <c:pt idx="0">
                  <c:v>2/8/2021, 3:35:50 AM</c:v>
                </c:pt>
                <c:pt idx="0">
                  <c:v>2/8/2021, 3:36:00 AM</c:v>
                </c:pt>
                <c:pt idx="0">
                  <c:v>2/8/2021, 3:36:40 AM</c:v>
                </c:pt>
                <c:pt idx="0">
                  <c:v>2/8/2021, 3:36:50 AM</c:v>
                </c:pt>
                <c:pt idx="0">
                  <c:v>2/8/2021, 3:38:40 AM</c:v>
                </c:pt>
                <c:pt idx="0">
                  <c:v>2/8/2021, 3:39:10 AM</c:v>
                </c:pt>
                <c:pt idx="0">
                  <c:v>2/8/2021, 3:39:50 AM</c:v>
                </c:pt>
                <c:pt idx="0">
                  <c:v>2/8/2021, 3:40:40 AM</c:v>
                </c:pt>
                <c:pt idx="0">
                  <c:v>2/8/2021, 3:42:50 AM</c:v>
                </c:pt>
                <c:pt idx="0">
                  <c:v>2/8/2021, 3:44:20 AM</c:v>
                </c:pt>
                <c:pt idx="0">
                  <c:v>2/8/2021, 3:50:10 AM</c:v>
                </c:pt>
                <c:pt idx="0">
                  <c:v>2/8/2021, 3:50:50 AM</c:v>
                </c:pt>
                <c:pt idx="0">
                  <c:v>2/8/2021, 3:52:00 AM</c:v>
                </c:pt>
                <c:pt idx="0">
                  <c:v>2/8/2021, 3:53:00 AM</c:v>
                </c:pt>
                <c:pt idx="0">
                  <c:v>2/8/2021, 3:53:20 AM</c:v>
                </c:pt>
                <c:pt idx="0">
                  <c:v>2/8/2021, 3:54:20 AM</c:v>
                </c:pt>
                <c:pt idx="0">
                  <c:v>2/8/2021, 3:54:50 AM</c:v>
                </c:pt>
                <c:pt idx="0">
                  <c:v>2/8/2021, 3:56:10 AM</c:v>
                </c:pt>
                <c:pt idx="0">
                  <c:v>2/8/2021, 3:56:30 AM</c:v>
                </c:pt>
                <c:pt idx="0">
                  <c:v>2/8/2021, 3:57:10 AM</c:v>
                </c:pt>
                <c:pt idx="0">
                  <c:v>2/8/2021, 4:00:00 AM</c:v>
                </c:pt>
                <c:pt idx="0">
                  <c:v>2/8/2021, 4:03:00 AM</c:v>
                </c:pt>
                <c:pt idx="0">
                  <c:v>2/8/2021, 4:03:10 AM</c:v>
                </c:pt>
                <c:pt idx="0">
                  <c:v>2/8/2021, 4:03:20 AM</c:v>
                </c:pt>
                <c:pt idx="0">
                  <c:v>2/8/2021, 4:03:50 AM</c:v>
                </c:pt>
                <c:pt idx="0">
                  <c:v>2/8/2021, 4:04:00 AM</c:v>
                </c:pt>
                <c:pt idx="0">
                  <c:v>2/8/2021, 4:09:50 AM</c:v>
                </c:pt>
                <c:pt idx="0">
                  <c:v>2/8/2021, 4:10:30 AM</c:v>
                </c:pt>
                <c:pt idx="0">
                  <c:v>2/8/2021, 4:11:30 AM</c:v>
                </c:pt>
                <c:pt idx="0">
                  <c:v>2/8/2021, 4:13:40 AM</c:v>
                </c:pt>
                <c:pt idx="0">
                  <c:v>2/8/2021, 4:14:10 AM</c:v>
                </c:pt>
                <c:pt idx="0">
                  <c:v>2/8/2021, 4:14:20 AM</c:v>
                </c:pt>
                <c:pt idx="0">
                  <c:v>2/8/2021, 4:14:50 AM</c:v>
                </c:pt>
                <c:pt idx="0">
                  <c:v>2/8/2021, 4:15:20 AM</c:v>
                </c:pt>
                <c:pt idx="0">
                  <c:v>2/8/2021, 4:17:00 AM</c:v>
                </c:pt>
                <c:pt idx="0">
                  <c:v>2/8/2021, 4:18:10 AM</c:v>
                </c:pt>
                <c:pt idx="0">
                  <c:v>2/8/2021, 4:20:20 AM</c:v>
                </c:pt>
                <c:pt idx="0">
                  <c:v>2/8/2021, 4:20:40 AM</c:v>
                </c:pt>
                <c:pt idx="0">
                  <c:v>2/8/2021, 4:21:00 AM</c:v>
                </c:pt>
                <c:pt idx="0">
                  <c:v>2/8/2021, 4:23:20 AM</c:v>
                </c:pt>
                <c:pt idx="0">
                  <c:v>2/8/2021, 4:25:00 AM</c:v>
                </c:pt>
                <c:pt idx="0">
                  <c:v>2/8/2021, 4:25:50 AM</c:v>
                </c:pt>
                <c:pt idx="0">
                  <c:v>2/8/2021, 4:26:10 AM</c:v>
                </c:pt>
                <c:pt idx="0">
                  <c:v>2/8/2021, 4:27:10 AM</c:v>
                </c:pt>
                <c:pt idx="0">
                  <c:v>2/8/2021, 4:28:30 AM</c:v>
                </c:pt>
                <c:pt idx="0">
                  <c:v>2/8/2021, 4:28:50 AM</c:v>
                </c:pt>
                <c:pt idx="0">
                  <c:v>2/8/2021, 4:29:20 AM</c:v>
                </c:pt>
                <c:pt idx="0">
                  <c:v>2/8/2021, 4:29:50 AM</c:v>
                </c:pt>
                <c:pt idx="0">
                  <c:v>2/8/2021, 4:30:00 AM</c:v>
                </c:pt>
                <c:pt idx="0">
                  <c:v>2/8/2021, 4:30:30 AM</c:v>
                </c:pt>
                <c:pt idx="0">
                  <c:v>2/8/2021, 4:31:00 AM</c:v>
                </c:pt>
                <c:pt idx="0">
                  <c:v>2/8/2021, 4:32:10 AM</c:v>
                </c:pt>
                <c:pt idx="0">
                  <c:v>2/8/2021, 4:34:20 AM</c:v>
                </c:pt>
                <c:pt idx="0">
                  <c:v>2/8/2021, 4:34:40 AM</c:v>
                </c:pt>
                <c:pt idx="0">
                  <c:v>2/8/2021, 4:34:50 AM</c:v>
                </c:pt>
                <c:pt idx="0">
                  <c:v>2/8/2021, 4:35:50 AM</c:v>
                </c:pt>
                <c:pt idx="0">
                  <c:v>2/8/2021, 4:37:50 AM</c:v>
                </c:pt>
                <c:pt idx="0">
                  <c:v>2/8/2021, 4:38:10 AM</c:v>
                </c:pt>
                <c:pt idx="0">
                  <c:v>2/8/2021, 4:39:20 AM</c:v>
                </c:pt>
                <c:pt idx="0">
                  <c:v>2/8/2021, 4:42:40 AM</c:v>
                </c:pt>
                <c:pt idx="0">
                  <c:v>2/8/2021, 4:43:40 AM</c:v>
                </c:pt>
                <c:pt idx="0">
                  <c:v>2/8/2021, 4:43:50 AM</c:v>
                </c:pt>
                <c:pt idx="0">
                  <c:v>2/8/2021, 4:46:30 AM</c:v>
                </c:pt>
                <c:pt idx="0">
                  <c:v>2/8/2021, 4:46:40 AM</c:v>
                </c:pt>
                <c:pt idx="0">
                  <c:v>2/8/2021, 4:48:00 AM</c:v>
                </c:pt>
                <c:pt idx="0">
                  <c:v>2/8/2021, 4:48:20 AM</c:v>
                </c:pt>
                <c:pt idx="0">
                  <c:v>2/8/2021, 4:49:00 AM</c:v>
                </c:pt>
                <c:pt idx="0">
                  <c:v>2/8/2021, 4:51:40 AM</c:v>
                </c:pt>
                <c:pt idx="0">
                  <c:v>2/8/2021, 4:52:50 AM</c:v>
                </c:pt>
                <c:pt idx="0">
                  <c:v>2/8/2021, 4:53:10 AM</c:v>
                </c:pt>
                <c:pt idx="0">
                  <c:v>2/8/2021, 4:53:20 AM</c:v>
                </c:pt>
                <c:pt idx="0">
                  <c:v>2/8/2021, 4:55:10 AM</c:v>
                </c:pt>
                <c:pt idx="0">
                  <c:v>2/8/2021, 4:57:10 AM</c:v>
                </c:pt>
                <c:pt idx="0">
                  <c:v>2/8/2021, 4:57:20 AM</c:v>
                </c:pt>
                <c:pt idx="0">
                  <c:v>2/8/2021, 4:57:50 AM</c:v>
                </c:pt>
                <c:pt idx="0">
                  <c:v>2/8/2021, 4:58:30 AM</c:v>
                </c:pt>
                <c:pt idx="0">
                  <c:v>2/8/2021, 4:59:10 AM</c:v>
                </c:pt>
                <c:pt idx="0">
                  <c:v>2/8/2021, 4:59:30 AM</c:v>
                </c:pt>
                <c:pt idx="0">
                  <c:v>2/8/2021, 5:00:20 AM</c:v>
                </c:pt>
                <c:pt idx="0">
                  <c:v>2/8/2021, 5:00:30 AM</c:v>
                </c:pt>
                <c:pt idx="0">
                  <c:v>2/8/2021, 5:02:20 AM</c:v>
                </c:pt>
                <c:pt idx="0">
                  <c:v>2/8/2021, 5:02:50 AM</c:v>
                </c:pt>
                <c:pt idx="0">
                  <c:v>2/8/2021, 5:03:40 AM</c:v>
                </c:pt>
                <c:pt idx="0">
                  <c:v>2/8/2021, 5:06:30 AM</c:v>
                </c:pt>
                <c:pt idx="0">
                  <c:v>2/8/2021, 5:06:50 AM</c:v>
                </c:pt>
                <c:pt idx="0">
                  <c:v>2/8/2021, 5:07:00 AM</c:v>
                </c:pt>
                <c:pt idx="0">
                  <c:v>2/8/2021, 5:07:50 AM</c:v>
                </c:pt>
                <c:pt idx="0">
                  <c:v>2/8/2021, 5:08:40 AM</c:v>
                </c:pt>
                <c:pt idx="0">
                  <c:v>2/8/2021, 5:10:00 AM</c:v>
                </c:pt>
                <c:pt idx="0">
                  <c:v>2/8/2021, 5:11:00 AM</c:v>
                </c:pt>
                <c:pt idx="0">
                  <c:v>2/8/2021, 5:11:50 AM</c:v>
                </c:pt>
                <c:pt idx="0">
                  <c:v>2/8/2021, 5:12:30 AM</c:v>
                </c:pt>
                <c:pt idx="0">
                  <c:v>2/8/2021, 5:15:20 AM</c:v>
                </c:pt>
                <c:pt idx="0">
                  <c:v>2/8/2021, 5:15:30 AM</c:v>
                </c:pt>
                <c:pt idx="0">
                  <c:v>2/8/2021, 5:15:40 AM</c:v>
                </c:pt>
                <c:pt idx="0">
                  <c:v>2/8/2021, 5:18:50 AM</c:v>
                </c:pt>
                <c:pt idx="0">
                  <c:v>2/8/2021, 5:19:20 AM</c:v>
                </c:pt>
                <c:pt idx="0">
                  <c:v>2/8/2021, 5:19:30 AM</c:v>
                </c:pt>
                <c:pt idx="0">
                  <c:v>2/8/2021, 5:20:50 AM</c:v>
                </c:pt>
                <c:pt idx="0">
                  <c:v>2/8/2021, 5:21:00 AM</c:v>
                </c:pt>
                <c:pt idx="0">
                  <c:v>2/8/2021, 5:22:20 AM</c:v>
                </c:pt>
                <c:pt idx="0">
                  <c:v>2/8/2021, 5:23:20 AM</c:v>
                </c:pt>
                <c:pt idx="0">
                  <c:v>2/8/2021, 5:26:30 AM</c:v>
                </c:pt>
                <c:pt idx="0">
                  <c:v>2/8/2021, 5:29:30 AM</c:v>
                </c:pt>
                <c:pt idx="0">
                  <c:v>2/8/2021, 5:31:00 AM</c:v>
                </c:pt>
                <c:pt idx="0">
                  <c:v>2/8/2021, 5:31:20 AM</c:v>
                </c:pt>
                <c:pt idx="0">
                  <c:v>2/8/2021, 5:32:20 AM</c:v>
                </c:pt>
                <c:pt idx="0">
                  <c:v>2/8/2021, 5:32:30 AM</c:v>
                </c:pt>
                <c:pt idx="0">
                  <c:v>2/8/2021, 5:32:50 AM</c:v>
                </c:pt>
                <c:pt idx="0">
                  <c:v>2/8/2021, 5:34:00 AM</c:v>
                </c:pt>
                <c:pt idx="0">
                  <c:v>2/8/2021, 5:34:10 AM</c:v>
                </c:pt>
                <c:pt idx="0">
                  <c:v>2/8/2021, 5:38:10 AM</c:v>
                </c:pt>
                <c:pt idx="0">
                  <c:v>2/8/2021, 5:38:40 AM</c:v>
                </c:pt>
                <c:pt idx="0">
                  <c:v>2/8/2021, 5:38:50 AM</c:v>
                </c:pt>
                <c:pt idx="0">
                  <c:v>2/8/2021, 5:40:40 AM</c:v>
                </c:pt>
                <c:pt idx="0">
                  <c:v>2/8/2021, 5:41:30 AM</c:v>
                </c:pt>
                <c:pt idx="0">
                  <c:v>2/8/2021, 5:42:00 AM</c:v>
                </c:pt>
                <c:pt idx="0">
                  <c:v>2/8/2021, 5:42:30 AM</c:v>
                </c:pt>
                <c:pt idx="0">
                  <c:v>2/8/2021, 5:43:20 AM</c:v>
                </c:pt>
                <c:pt idx="0">
                  <c:v>2/8/2021, 5:44:10 AM</c:v>
                </c:pt>
                <c:pt idx="0">
                  <c:v>2/8/2021, 5:45:20 AM</c:v>
                </c:pt>
                <c:pt idx="0">
                  <c:v>2/8/2021, 5:46:40 AM</c:v>
                </c:pt>
                <c:pt idx="0">
                  <c:v>2/8/2021, 5:49:00 AM</c:v>
                </c:pt>
                <c:pt idx="0">
                  <c:v>2/8/2021, 5:49:40 AM</c:v>
                </c:pt>
                <c:pt idx="0">
                  <c:v>2/8/2021, 5:50:20 AM</c:v>
                </c:pt>
                <c:pt idx="0">
                  <c:v>2/8/2021, 5:51:30 AM</c:v>
                </c:pt>
                <c:pt idx="0">
                  <c:v>2/8/2021, 5:52:30 AM</c:v>
                </c:pt>
                <c:pt idx="0">
                  <c:v>2/8/2021, 6:00:30 AM</c:v>
                </c:pt>
                <c:pt idx="0">
                  <c:v>2/8/2021, 6:00:40 AM</c:v>
                </c:pt>
                <c:pt idx="0">
                  <c:v>2/8/2021, 6:01:20 AM</c:v>
                </c:pt>
                <c:pt idx="0">
                  <c:v>2/8/2021, 6:02:20 AM</c:v>
                </c:pt>
                <c:pt idx="0">
                  <c:v>2/8/2021, 6:02:30 AM</c:v>
                </c:pt>
                <c:pt idx="0">
                  <c:v>2/8/2021, 6:03:30 AM</c:v>
                </c:pt>
                <c:pt idx="0">
                  <c:v>2/8/2021, 6:04:40 AM</c:v>
                </c:pt>
                <c:pt idx="0">
                  <c:v>2/8/2021, 6:05:00 AM</c:v>
                </c:pt>
                <c:pt idx="0">
                  <c:v>2/8/2021, 6:05:10 AM</c:v>
                </c:pt>
                <c:pt idx="0">
                  <c:v>2/8/2021, 6:08:00 AM</c:v>
                </c:pt>
                <c:pt idx="0">
                  <c:v>2/8/2021, 6:08:10 AM</c:v>
                </c:pt>
                <c:pt idx="0">
                  <c:v>2/8/2021, 6:09:30 AM</c:v>
                </c:pt>
                <c:pt idx="0">
                  <c:v>2/8/2021, 6:10:10 AM</c:v>
                </c:pt>
                <c:pt idx="0">
                  <c:v>2/8/2021, 6:10:20 AM</c:v>
                </c:pt>
                <c:pt idx="0">
                  <c:v>2/8/2021, 6:10:30 AM</c:v>
                </c:pt>
                <c:pt idx="0">
                  <c:v>2/8/2021, 6:11:30 AM</c:v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</c:strCache>
            </c:strRef>
          </c:cat>
          <c:val>
            <c:numRef>
              <c:f>'Tanks Data'!$F$6:$F$50</c:f>
              <c:numCache>
                <c:formatCode>General</c:formatCode>
                <c:ptCount val="45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40308138"/>
        <c:axId val="49336769"/>
      </c:lineChart>
      <c:catAx>
        <c:axId val="40308138"/>
        <c:scaling>
          <c:orientation val="minMax"/>
        </c:scaling>
        <c:delete val="0"/>
        <c:axPos val="b"/>
        <c:numFmt formatCode="MM/DD/YY&quot;,  &quot;HH:MM:SS\ AM/PM" sourceLinked="0"/>
        <c:majorTickMark val="out"/>
        <c:minorTickMark val="none"/>
        <c:tickLblPos val="nextTo"/>
        <c:spPr>
          <a:ln w="1800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600" spc="-1" strike="noStrike">
                <a:latin typeface="DejaVu Sans"/>
              </a:defRPr>
            </a:pPr>
          </a:p>
        </c:txPr>
        <c:crossAx val="49336769"/>
        <c:crosses val="autoZero"/>
        <c:auto val="1"/>
        <c:lblAlgn val="ctr"/>
        <c:lblOffset val="100"/>
      </c:catAx>
      <c:valAx>
        <c:axId val="4933676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600" spc="-1" strike="noStrike">
                <a:latin typeface="DejaVu Sans"/>
              </a:defRPr>
            </a:pPr>
          </a:p>
        </c:txPr>
        <c:crossAx val="40308138"/>
        <c:crossesAt val="1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857428547621032"/>
          <c:y val="0.0371540312876053"/>
          <c:w val="0.886009499208399"/>
          <c:h val="0.686070998796631"/>
        </c:manualLayout>
      </c:layout>
      <c:lineChart>
        <c:grouping val="standard"/>
        <c:varyColors val="0"/>
        <c:ser>
          <c:idx val="0"/>
          <c:order val="0"/>
          <c:tx>
            <c:strRef>
              <c:f>'Tanks Data'!$H$5</c:f>
              <c:strCache>
                <c:ptCount val="1"/>
                <c:pt idx="0">
                  <c:v>OilLevel</c:v>
                </c:pt>
              </c:strCache>
            </c:strRef>
          </c:tx>
          <c:spPr>
            <a:solidFill>
              <a:srgbClr val="f37b70"/>
            </a:solidFill>
            <a:ln w="28800">
              <a:solidFill>
                <a:srgbClr val="f37b70"/>
              </a:solidFill>
              <a:round/>
            </a:ln>
          </c:spPr>
          <c:marker>
            <c:symbol val="diamond"/>
            <c:size val="5"/>
            <c:spPr>
              <a:solidFill>
                <a:srgbClr val="f37b70"/>
              </a:solidFill>
            </c:spPr>
          </c:marker>
          <c:dLbls>
            <c:numFmt formatCode="General" sourceLinked="1"/>
            <c:dLblPos val="t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'Tanks Data'!$D$6:$D$50</c:f>
              <c:strCache>
                <c:ptCount val="45"/>
                <c:pt idx="0">
                  <c:v>2/7/2021, 6:16:11 AM</c:v>
                </c:pt>
                <c:pt idx="0">
                  <c:v>2/7/2021, 6:16:31 AM</c:v>
                </c:pt>
                <c:pt idx="0">
                  <c:v>2/7/2021, 6:17:21 AM</c:v>
                </c:pt>
                <c:pt idx="0">
                  <c:v>2/7/2021, 6:17:31 AM</c:v>
                </c:pt>
                <c:pt idx="0">
                  <c:v>2/7/2021, 6:18:21 AM</c:v>
                </c:pt>
                <c:pt idx="0">
                  <c:v>2/7/2021, 6:19:51 AM</c:v>
                </c:pt>
                <c:pt idx="0">
                  <c:v>2/7/2021, 6:20:31 AM</c:v>
                </c:pt>
                <c:pt idx="0">
                  <c:v>2/7/2021, 6:21:21 AM</c:v>
                </c:pt>
                <c:pt idx="0">
                  <c:v>2/7/2021, 6:22:01 AM</c:v>
                </c:pt>
                <c:pt idx="0">
                  <c:v>2/7/2021, 6:22:51 AM</c:v>
                </c:pt>
                <c:pt idx="0">
                  <c:v>2/7/2021, 6:24:01 AM</c:v>
                </c:pt>
                <c:pt idx="0">
                  <c:v>2/7/2021, 6:24:41 AM</c:v>
                </c:pt>
                <c:pt idx="0">
                  <c:v>2/7/2021, 6:25:11 AM</c:v>
                </c:pt>
                <c:pt idx="0">
                  <c:v>2/7/2021, 6:27:11 AM</c:v>
                </c:pt>
                <c:pt idx="0">
                  <c:v>2/7/2021, 6:28:31 AM</c:v>
                </c:pt>
                <c:pt idx="0">
                  <c:v>2/7/2021, 6:29:11 AM</c:v>
                </c:pt>
                <c:pt idx="0">
                  <c:v>2/7/2021, 6:29:21 AM</c:v>
                </c:pt>
                <c:pt idx="0">
                  <c:v>2/7/2021, 6:30:11 AM</c:v>
                </c:pt>
                <c:pt idx="0">
                  <c:v>2/7/2021, 6:31:01 AM</c:v>
                </c:pt>
                <c:pt idx="0">
                  <c:v>2/7/2021, 6:33:01 AM</c:v>
                </c:pt>
                <c:pt idx="0">
                  <c:v>2/7/2021, 6:33:11 AM</c:v>
                </c:pt>
                <c:pt idx="0">
                  <c:v>2/7/2021, 6:34:01 AM</c:v>
                </c:pt>
                <c:pt idx="0">
                  <c:v>2/7/2021, 6:35:51 AM</c:v>
                </c:pt>
                <c:pt idx="0">
                  <c:v>2/7/2021, 6:36:11 AM</c:v>
                </c:pt>
                <c:pt idx="0">
                  <c:v>2/7/2021, 6:36:51 AM</c:v>
                </c:pt>
                <c:pt idx="0">
                  <c:v>2/7/2021, 6:37:21 AM</c:v>
                </c:pt>
                <c:pt idx="0">
                  <c:v>2/7/2021, 6:37:51 AM</c:v>
                </c:pt>
                <c:pt idx="0">
                  <c:v>2/7/2021, 6:40:11 AM</c:v>
                </c:pt>
                <c:pt idx="0">
                  <c:v>2/7/2021, 6:41:21 AM</c:v>
                </c:pt>
                <c:pt idx="0">
                  <c:v>2/7/2021, 6:42:41 AM</c:v>
                </c:pt>
                <c:pt idx="0">
                  <c:v>2/7/2021, 6:44:41 AM</c:v>
                </c:pt>
                <c:pt idx="0">
                  <c:v>2/7/2021, 6:45:21 AM</c:v>
                </c:pt>
                <c:pt idx="0">
                  <c:v>2/7/2021, 6:47:31 AM</c:v>
                </c:pt>
                <c:pt idx="0">
                  <c:v>2/7/2021, 6:48:01 AM</c:v>
                </c:pt>
                <c:pt idx="0">
                  <c:v>2/7/2021, 6:48:41 AM</c:v>
                </c:pt>
                <c:pt idx="0">
                  <c:v>2/7/2021, 6:50:21 AM</c:v>
                </c:pt>
                <c:pt idx="0">
                  <c:v>2/7/2021, 6:51:31 AM</c:v>
                </c:pt>
                <c:pt idx="0">
                  <c:v>2/7/2021, 6:52:31 AM</c:v>
                </c:pt>
                <c:pt idx="0">
                  <c:v>2/7/2021, 6:52:51 AM</c:v>
                </c:pt>
                <c:pt idx="0">
                  <c:v>2/7/2021, 6:53:21 AM</c:v>
                </c:pt>
                <c:pt idx="0">
                  <c:v>2/7/2021, 6:55:11 AM</c:v>
                </c:pt>
                <c:pt idx="0">
                  <c:v>2/7/2021, 6:55:51 AM</c:v>
                </c:pt>
                <c:pt idx="0">
                  <c:v>2/7/2021, 6:57:01 AM</c:v>
                </c:pt>
                <c:pt idx="0">
                  <c:v>2/7/2021, 6:58:41 AM</c:v>
                </c:pt>
                <c:pt idx="0">
                  <c:v>2/7/2021, 6:59:41 AM</c:v>
                </c:pt>
                <c:pt idx="0">
                  <c:v>2/7/2021, 7:01:01 AM</c:v>
                </c:pt>
                <c:pt idx="0">
                  <c:v>2/7/2021, 7:02:11 AM</c:v>
                </c:pt>
                <c:pt idx="0">
                  <c:v>2/7/2021, 7:03:01 AM</c:v>
                </c:pt>
                <c:pt idx="0">
                  <c:v>2/7/2021, 7:03:11 AM</c:v>
                </c:pt>
                <c:pt idx="0">
                  <c:v>2/7/2021, 7:03:31 AM</c:v>
                </c:pt>
                <c:pt idx="0">
                  <c:v>2/7/2021, 7:04:41 AM</c:v>
                </c:pt>
                <c:pt idx="0">
                  <c:v>2/7/2021, 7:04:51 AM</c:v>
                </c:pt>
                <c:pt idx="0">
                  <c:v>2/7/2021, 7:05:11 AM</c:v>
                </c:pt>
                <c:pt idx="0">
                  <c:v>2/7/2021, 7:05:21 AM</c:v>
                </c:pt>
                <c:pt idx="0">
                  <c:v>2/7/2021, 7:06:21 AM</c:v>
                </c:pt>
                <c:pt idx="0">
                  <c:v>2/7/2021, 7:08:31 AM</c:v>
                </c:pt>
                <c:pt idx="0">
                  <c:v>2/7/2021, 7:09:01 AM</c:v>
                </c:pt>
                <c:pt idx="0">
                  <c:v>2/7/2021, 7:12:51 AM</c:v>
                </c:pt>
                <c:pt idx="0">
                  <c:v>2/7/2021, 7:13:11 AM</c:v>
                </c:pt>
                <c:pt idx="0">
                  <c:v>2/7/2021, 7:14:21 AM</c:v>
                </c:pt>
                <c:pt idx="0">
                  <c:v>2/7/2021, 7:15:01 AM</c:v>
                </c:pt>
                <c:pt idx="0">
                  <c:v>2/7/2021, 7:16:01 AM</c:v>
                </c:pt>
                <c:pt idx="0">
                  <c:v>2/7/2021, 7:16:41 AM</c:v>
                </c:pt>
                <c:pt idx="0">
                  <c:v>2/7/2021, 7:18:11 AM</c:v>
                </c:pt>
                <c:pt idx="0">
                  <c:v>2/7/2021, 7:18:41 AM</c:v>
                </c:pt>
                <c:pt idx="0">
                  <c:v>2/7/2021, 7:20:31 AM</c:v>
                </c:pt>
                <c:pt idx="0">
                  <c:v>2/7/2021, 7:22:21 AM</c:v>
                </c:pt>
                <c:pt idx="0">
                  <c:v>2/7/2021, 7:23:21 AM</c:v>
                </c:pt>
                <c:pt idx="0">
                  <c:v>2/7/2021, 7:23:31 AM</c:v>
                </c:pt>
                <c:pt idx="0">
                  <c:v>2/7/2021, 7:24:11 AM</c:v>
                </c:pt>
                <c:pt idx="0">
                  <c:v>2/7/2021, 7:26:21 AM</c:v>
                </c:pt>
                <c:pt idx="0">
                  <c:v>2/7/2021, 7:27:01 AM</c:v>
                </c:pt>
                <c:pt idx="0">
                  <c:v>2/7/2021, 7:28:01 AM</c:v>
                </c:pt>
                <c:pt idx="0">
                  <c:v>2/7/2021, 7:28:51 AM</c:v>
                </c:pt>
                <c:pt idx="0">
                  <c:v>2/7/2021, 7:29:01 AM</c:v>
                </c:pt>
                <c:pt idx="0">
                  <c:v>2/7/2021, 7:29:11 AM</c:v>
                </c:pt>
                <c:pt idx="0">
                  <c:v>2/7/2021, 7:29:51 AM</c:v>
                </c:pt>
                <c:pt idx="0">
                  <c:v>2/7/2021, 7:30:41 AM</c:v>
                </c:pt>
                <c:pt idx="0">
                  <c:v>2/7/2021, 7:31:01 AM</c:v>
                </c:pt>
                <c:pt idx="0">
                  <c:v>2/7/2021, 7:32:11 AM</c:v>
                </c:pt>
                <c:pt idx="0">
                  <c:v>2/7/2021, 7:33:01 AM</c:v>
                </c:pt>
                <c:pt idx="0">
                  <c:v>2/7/2021, 7:33:41 AM</c:v>
                </c:pt>
                <c:pt idx="0">
                  <c:v>2/7/2021, 7:36:11 AM</c:v>
                </c:pt>
                <c:pt idx="0">
                  <c:v>2/7/2021, 7:36:21 AM</c:v>
                </c:pt>
                <c:pt idx="0">
                  <c:v>2/7/2021, 7:38:11 AM</c:v>
                </c:pt>
                <c:pt idx="0">
                  <c:v>2/7/2021, 7:40:21 AM</c:v>
                </c:pt>
                <c:pt idx="0">
                  <c:v>2/7/2021, 7:41:31 AM</c:v>
                </c:pt>
                <c:pt idx="0">
                  <c:v>2/7/2021, 7:42:51 AM</c:v>
                </c:pt>
                <c:pt idx="0">
                  <c:v>2/7/2021, 7:44:01 AM</c:v>
                </c:pt>
                <c:pt idx="0">
                  <c:v>2/7/2021, 7:44:31 AM</c:v>
                </c:pt>
                <c:pt idx="0">
                  <c:v>2/7/2021, 7:45:41 AM</c:v>
                </c:pt>
                <c:pt idx="0">
                  <c:v>2/7/2021, 7:45:51 AM</c:v>
                </c:pt>
                <c:pt idx="0">
                  <c:v>2/7/2021, 7:46:41 AM</c:v>
                </c:pt>
                <c:pt idx="0">
                  <c:v>2/7/2021, 7:47:01 AM</c:v>
                </c:pt>
                <c:pt idx="0">
                  <c:v>2/7/2021, 7:47:31 AM</c:v>
                </c:pt>
                <c:pt idx="0">
                  <c:v>2/7/2021, 7:50:31 AM</c:v>
                </c:pt>
                <c:pt idx="0">
                  <c:v>2/7/2021, 7:51:01 AM</c:v>
                </c:pt>
                <c:pt idx="0">
                  <c:v>2/7/2021, 7:51:11 AM</c:v>
                </c:pt>
                <c:pt idx="0">
                  <c:v>2/7/2021, 7:52:01 AM</c:v>
                </c:pt>
                <c:pt idx="0">
                  <c:v>2/7/2021, 7:53:01 AM</c:v>
                </c:pt>
                <c:pt idx="0">
                  <c:v>2/7/2021, 7:56:31 AM</c:v>
                </c:pt>
                <c:pt idx="0">
                  <c:v>2/7/2021, 7:56:41 AM</c:v>
                </c:pt>
                <c:pt idx="0">
                  <c:v>2/7/2021, 7:58:51 AM</c:v>
                </c:pt>
                <c:pt idx="0">
                  <c:v>2/7/2021, 7:59:31 AM</c:v>
                </c:pt>
                <c:pt idx="0">
                  <c:v>2/7/2021, 8:00:31 AM</c:v>
                </c:pt>
                <c:pt idx="0">
                  <c:v>2/7/2021, 8:04:01 AM</c:v>
                </c:pt>
                <c:pt idx="0">
                  <c:v>2/7/2021, 8:04:51 AM</c:v>
                </c:pt>
                <c:pt idx="0">
                  <c:v>2/7/2021, 8:05:21 AM</c:v>
                </c:pt>
                <c:pt idx="0">
                  <c:v>2/7/2021, 8:05:31 AM</c:v>
                </c:pt>
                <c:pt idx="0">
                  <c:v>2/7/2021, 8:07:11 AM</c:v>
                </c:pt>
                <c:pt idx="0">
                  <c:v>2/7/2021, 8:09:51 AM</c:v>
                </c:pt>
                <c:pt idx="0">
                  <c:v>2/7/2021, 8:10:01 AM</c:v>
                </c:pt>
                <c:pt idx="0">
                  <c:v>2/7/2021, 8:12:21 AM</c:v>
                </c:pt>
                <c:pt idx="0">
                  <c:v>2/7/2021, 8:14:31 AM</c:v>
                </c:pt>
                <c:pt idx="0">
                  <c:v>2/7/2021, 8:14:41 AM</c:v>
                </c:pt>
                <c:pt idx="0">
                  <c:v>2/7/2021, 8:16:01 AM</c:v>
                </c:pt>
                <c:pt idx="0">
                  <c:v>2/7/2021, 8:16:11 AM</c:v>
                </c:pt>
                <c:pt idx="0">
                  <c:v>2/7/2021, 8:17:21 AM</c:v>
                </c:pt>
                <c:pt idx="0">
                  <c:v>2/7/2021, 8:19:11 AM</c:v>
                </c:pt>
                <c:pt idx="0">
                  <c:v>2/7/2021, 8:19:31 AM</c:v>
                </c:pt>
                <c:pt idx="0">
                  <c:v>2/7/2021, 8:19:51 AM</c:v>
                </c:pt>
                <c:pt idx="0">
                  <c:v>2/7/2021, 8:21:01 AM</c:v>
                </c:pt>
                <c:pt idx="0">
                  <c:v>2/7/2021, 8:22:01 AM</c:v>
                </c:pt>
                <c:pt idx="0">
                  <c:v>2/7/2021, 8:22:41 AM</c:v>
                </c:pt>
                <c:pt idx="0">
                  <c:v>2/7/2021, 8:25:41 AM</c:v>
                </c:pt>
                <c:pt idx="0">
                  <c:v>2/7/2021, 8:31:11 AM</c:v>
                </c:pt>
                <c:pt idx="0">
                  <c:v>2/7/2021, 8:31:41 AM</c:v>
                </c:pt>
                <c:pt idx="0">
                  <c:v>2/7/2021, 8:33:31 AM</c:v>
                </c:pt>
                <c:pt idx="0">
                  <c:v>2/7/2021, 8:33:51 AM</c:v>
                </c:pt>
                <c:pt idx="0">
                  <c:v>2/7/2021, 8:37:01 AM</c:v>
                </c:pt>
                <c:pt idx="0">
                  <c:v>2/7/2021, 8:38:01 AM</c:v>
                </c:pt>
                <c:pt idx="0">
                  <c:v>2/7/2021, 8:38:21 AM</c:v>
                </c:pt>
                <c:pt idx="0">
                  <c:v>2/7/2021, 8:38:31 AM</c:v>
                </c:pt>
                <c:pt idx="0">
                  <c:v>2/7/2021, 8:38:41 AM</c:v>
                </c:pt>
                <c:pt idx="0">
                  <c:v>2/7/2021, 8:39:11 AM</c:v>
                </c:pt>
                <c:pt idx="0">
                  <c:v>2/7/2021, 8:39:21 AM</c:v>
                </c:pt>
                <c:pt idx="0">
                  <c:v>2/7/2021, 8:39:41 AM</c:v>
                </c:pt>
                <c:pt idx="0">
                  <c:v>2/7/2021, 8:42:11 AM</c:v>
                </c:pt>
                <c:pt idx="0">
                  <c:v>2/7/2021, 8:42:21 AM</c:v>
                </c:pt>
                <c:pt idx="0">
                  <c:v>2/7/2021, 8:42:41 AM</c:v>
                </c:pt>
                <c:pt idx="0">
                  <c:v>2/7/2021, 8:42:51 AM</c:v>
                </c:pt>
                <c:pt idx="0">
                  <c:v>2/7/2021, 8:44:11 AM</c:v>
                </c:pt>
                <c:pt idx="0">
                  <c:v>2/7/2021, 8:44:41 AM</c:v>
                </c:pt>
                <c:pt idx="0">
                  <c:v>2/7/2021, 8:44:51 AM</c:v>
                </c:pt>
                <c:pt idx="0">
                  <c:v>2/7/2021, 8:46:11 AM</c:v>
                </c:pt>
                <c:pt idx="0">
                  <c:v>2/7/2021, 8:46:51 AM</c:v>
                </c:pt>
                <c:pt idx="0">
                  <c:v>2/7/2021, 8:47:01 AM</c:v>
                </c:pt>
                <c:pt idx="0">
                  <c:v>2/7/2021, 8:48:11 AM</c:v>
                </c:pt>
                <c:pt idx="0">
                  <c:v>2/7/2021, 8:50:11 AM</c:v>
                </c:pt>
                <c:pt idx="0">
                  <c:v>2/7/2021, 8:51:11 AM</c:v>
                </c:pt>
                <c:pt idx="0">
                  <c:v>2/7/2021, 8:56:31 AM</c:v>
                </c:pt>
                <c:pt idx="0">
                  <c:v>2/7/2021, 8:56:51 AM</c:v>
                </c:pt>
                <c:pt idx="0">
                  <c:v>2/7/2021, 8:57:21 AM</c:v>
                </c:pt>
                <c:pt idx="0">
                  <c:v>2/7/2021, 8:58:11 AM</c:v>
                </c:pt>
                <c:pt idx="0">
                  <c:v>2/7/2021, 8:58:21 AM</c:v>
                </c:pt>
                <c:pt idx="0">
                  <c:v>2/7/2021, 8:59:01 AM</c:v>
                </c:pt>
                <c:pt idx="0">
                  <c:v>2/7/2021, 9:03:01 AM</c:v>
                </c:pt>
                <c:pt idx="0">
                  <c:v>2/7/2021, 9:03:51 AM</c:v>
                </c:pt>
                <c:pt idx="0">
                  <c:v>2/7/2021, 9:05:11 AM</c:v>
                </c:pt>
                <c:pt idx="0">
                  <c:v>2/7/2021, 9:05:31 AM</c:v>
                </c:pt>
                <c:pt idx="0">
                  <c:v>2/7/2021, 9:06:01 AM</c:v>
                </c:pt>
                <c:pt idx="0">
                  <c:v>2/7/2021, 9:06:11 AM</c:v>
                </c:pt>
                <c:pt idx="0">
                  <c:v>2/7/2021, 9:07:31 AM</c:v>
                </c:pt>
                <c:pt idx="0">
                  <c:v>2/7/2021, 9:09:41 AM</c:v>
                </c:pt>
                <c:pt idx="0">
                  <c:v>2/7/2021, 9:10:21 AM</c:v>
                </c:pt>
                <c:pt idx="0">
                  <c:v>2/7/2021, 9:11:21 AM</c:v>
                </c:pt>
                <c:pt idx="0">
                  <c:v>2/7/2021, 9:12:21 AM</c:v>
                </c:pt>
                <c:pt idx="0">
                  <c:v>2/7/2021, 9:18:51 AM</c:v>
                </c:pt>
                <c:pt idx="0">
                  <c:v>2/7/2021, 9:19:41 AM</c:v>
                </c:pt>
                <c:pt idx="0">
                  <c:v>2/7/2021, 9:20:11 AM</c:v>
                </c:pt>
                <c:pt idx="0">
                  <c:v>2/7/2021, 9:22:41 AM</c:v>
                </c:pt>
                <c:pt idx="0">
                  <c:v>2/7/2021, 9:23:51 AM</c:v>
                </c:pt>
                <c:pt idx="0">
                  <c:v>2/7/2021, 9:24:11 AM</c:v>
                </c:pt>
                <c:pt idx="0">
                  <c:v>2/7/2021, 9:25:51 AM</c:v>
                </c:pt>
                <c:pt idx="0">
                  <c:v>2/7/2021, 9:26:11 AM</c:v>
                </c:pt>
                <c:pt idx="0">
                  <c:v>2/7/2021, 9:26:31 AM</c:v>
                </c:pt>
                <c:pt idx="0">
                  <c:v>2/7/2021, 9:34:31 AM</c:v>
                </c:pt>
                <c:pt idx="0">
                  <c:v>2/7/2021, 9:34:51 AM</c:v>
                </c:pt>
                <c:pt idx="0">
                  <c:v>2/7/2021, 9:35:11 AM</c:v>
                </c:pt>
                <c:pt idx="0">
                  <c:v>2/7/2021, 9:35:41 AM</c:v>
                </c:pt>
                <c:pt idx="0">
                  <c:v>2/7/2021, 9:36:01 AM</c:v>
                </c:pt>
                <c:pt idx="0">
                  <c:v>2/7/2021, 9:36:51 AM</c:v>
                </c:pt>
                <c:pt idx="0">
                  <c:v>2/7/2021, 9:37:01 AM</c:v>
                </c:pt>
                <c:pt idx="0">
                  <c:v>2/7/2021, 9:40:21 AM</c:v>
                </c:pt>
                <c:pt idx="0">
                  <c:v>2/7/2021, 9:40:41 AM</c:v>
                </c:pt>
                <c:pt idx="0">
                  <c:v>2/7/2021, 9:41:01 AM</c:v>
                </c:pt>
                <c:pt idx="0">
                  <c:v>2/7/2021, 9:41:31 AM</c:v>
                </c:pt>
                <c:pt idx="0">
                  <c:v>2/7/2021, 9:42:31 AM</c:v>
                </c:pt>
                <c:pt idx="0">
                  <c:v>2/7/2021, 9:42:41 AM</c:v>
                </c:pt>
                <c:pt idx="0">
                  <c:v>2/7/2021, 9:42:51 AM</c:v>
                </c:pt>
                <c:pt idx="0">
                  <c:v>2/7/2021, 9:44:31 AM</c:v>
                </c:pt>
                <c:pt idx="0">
                  <c:v>2/7/2021, 9:49:41 AM</c:v>
                </c:pt>
                <c:pt idx="0">
                  <c:v>2/7/2021, 9:50:01 AM</c:v>
                </c:pt>
                <c:pt idx="0">
                  <c:v>2/7/2021, 9:51:01 AM</c:v>
                </c:pt>
                <c:pt idx="0">
                  <c:v>2/7/2021, 9:51:41 AM</c:v>
                </c:pt>
                <c:pt idx="0">
                  <c:v>2/7/2021, 9:52:11 AM</c:v>
                </c:pt>
                <c:pt idx="0">
                  <c:v>2/7/2021, 9:53:11 AM</c:v>
                </c:pt>
                <c:pt idx="0">
                  <c:v>2/7/2021, 9:53:21 AM</c:v>
                </c:pt>
                <c:pt idx="0">
                  <c:v>2/7/2021, 9:53:41 AM</c:v>
                </c:pt>
                <c:pt idx="0">
                  <c:v>2/7/2021, 9:58:21 AM</c:v>
                </c:pt>
                <c:pt idx="0">
                  <c:v>2/7/2021, 10:03:51 AM</c:v>
                </c:pt>
                <c:pt idx="0">
                  <c:v>2/7/2021, 10:04:11 AM</c:v>
                </c:pt>
                <c:pt idx="0">
                  <c:v>2/7/2021, 10:08:41 AM</c:v>
                </c:pt>
                <c:pt idx="0">
                  <c:v>2/7/2021, 10:10:01 AM</c:v>
                </c:pt>
                <c:pt idx="0">
                  <c:v>2/7/2021, 10:10:21 AM</c:v>
                </c:pt>
                <c:pt idx="0">
                  <c:v>2/7/2021, 10:12:41 AM</c:v>
                </c:pt>
                <c:pt idx="0">
                  <c:v>2/7/2021, 10:13:01 AM</c:v>
                </c:pt>
                <c:pt idx="0">
                  <c:v>2/7/2021, 10:13:21 AM</c:v>
                </c:pt>
                <c:pt idx="0">
                  <c:v>2/7/2021, 10:15:31 AM</c:v>
                </c:pt>
                <c:pt idx="0">
                  <c:v>2/7/2021, 10:16:41 AM</c:v>
                </c:pt>
                <c:pt idx="0">
                  <c:v>2/7/2021, 10:18:21 AM</c:v>
                </c:pt>
                <c:pt idx="0">
                  <c:v>2/7/2021, 10:19:11 AM</c:v>
                </c:pt>
                <c:pt idx="0">
                  <c:v>2/7/2021, 10:19:21 AM</c:v>
                </c:pt>
                <c:pt idx="0">
                  <c:v>2/7/2021, 10:19:31 AM</c:v>
                </c:pt>
                <c:pt idx="0">
                  <c:v>2/7/2021, 10:21:01 AM</c:v>
                </c:pt>
                <c:pt idx="0">
                  <c:v>2/7/2021, 10:22:21 AM</c:v>
                </c:pt>
                <c:pt idx="0">
                  <c:v>2/7/2021, 10:22:31 AM</c:v>
                </c:pt>
                <c:pt idx="0">
                  <c:v>2/7/2021, 10:22:51 AM</c:v>
                </c:pt>
                <c:pt idx="0">
                  <c:v>2/7/2021, 10:23:11 AM</c:v>
                </c:pt>
                <c:pt idx="0">
                  <c:v>2/7/2021, 10:24:51 AM</c:v>
                </c:pt>
                <c:pt idx="0">
                  <c:v>2/7/2021, 10:26:41 AM</c:v>
                </c:pt>
                <c:pt idx="0">
                  <c:v>2/7/2021, 10:28:41 AM</c:v>
                </c:pt>
                <c:pt idx="0">
                  <c:v>2/7/2021, 10:30:31 AM</c:v>
                </c:pt>
                <c:pt idx="0">
                  <c:v>2/7/2021, 10:31:21 AM</c:v>
                </c:pt>
                <c:pt idx="0">
                  <c:v>2/7/2021, 10:32:01 AM</c:v>
                </c:pt>
                <c:pt idx="0">
                  <c:v>2/7/2021, 10:34:41 AM</c:v>
                </c:pt>
                <c:pt idx="0">
                  <c:v>2/7/2021, 10:36:01 AM</c:v>
                </c:pt>
                <c:pt idx="0">
                  <c:v>2/7/2021, 10:36:21 AM</c:v>
                </c:pt>
                <c:pt idx="0">
                  <c:v>2/7/2021, 10:36:41 AM</c:v>
                </c:pt>
                <c:pt idx="0">
                  <c:v>2/7/2021, 10:39:21 AM</c:v>
                </c:pt>
                <c:pt idx="0">
                  <c:v>2/7/2021, 10:40:31 AM</c:v>
                </c:pt>
                <c:pt idx="0">
                  <c:v>2/7/2021, 10:40:41 AM</c:v>
                </c:pt>
                <c:pt idx="0">
                  <c:v>2/7/2021, 10:42:31 AM</c:v>
                </c:pt>
                <c:pt idx="0">
                  <c:v>2/7/2021, 10:43:21 AM</c:v>
                </c:pt>
                <c:pt idx="0">
                  <c:v>2/7/2021, 10:44:01 AM</c:v>
                </c:pt>
                <c:pt idx="0">
                  <c:v>2/7/2021, 10:44:31 AM</c:v>
                </c:pt>
                <c:pt idx="0">
                  <c:v>2/7/2021, 10:45:21 AM</c:v>
                </c:pt>
                <c:pt idx="0">
                  <c:v>2/7/2021, 10:47:01 AM</c:v>
                </c:pt>
                <c:pt idx="0">
                  <c:v>2/7/2021, 10:47:41 AM</c:v>
                </c:pt>
                <c:pt idx="0">
                  <c:v>2/7/2021, 10:48:01 AM</c:v>
                </c:pt>
                <c:pt idx="0">
                  <c:v>2/7/2021, 10:49:01 AM</c:v>
                </c:pt>
                <c:pt idx="0">
                  <c:v>2/7/2021, 10:50:11 AM</c:v>
                </c:pt>
                <c:pt idx="0">
                  <c:v>2/7/2021, 10:50:31 AM</c:v>
                </c:pt>
                <c:pt idx="0">
                  <c:v>2/7/2021, 10:50:51 AM</c:v>
                </c:pt>
                <c:pt idx="0">
                  <c:v>2/7/2021, 10:51:01 AM</c:v>
                </c:pt>
                <c:pt idx="0">
                  <c:v>2/7/2021, 10:51:41 AM</c:v>
                </c:pt>
                <c:pt idx="0">
                  <c:v>2/7/2021, 10:53:11 AM</c:v>
                </c:pt>
                <c:pt idx="0">
                  <c:v>2/7/2021, 10:54:11 AM</c:v>
                </c:pt>
                <c:pt idx="0">
                  <c:v>2/7/2021, 10:54:51 AM</c:v>
                </c:pt>
                <c:pt idx="0">
                  <c:v>2/7/2021, 10:55:01 AM</c:v>
                </c:pt>
                <c:pt idx="0">
                  <c:v>2/7/2021, 10:55:41 AM</c:v>
                </c:pt>
                <c:pt idx="0">
                  <c:v>2/7/2021, 10:56:21 AM</c:v>
                </c:pt>
                <c:pt idx="0">
                  <c:v>2/7/2021, 10:57:41 AM</c:v>
                </c:pt>
                <c:pt idx="0">
                  <c:v>2/7/2021, 10:58:01 AM</c:v>
                </c:pt>
                <c:pt idx="0">
                  <c:v>2/7/2021, 10:58:11 AM</c:v>
                </c:pt>
                <c:pt idx="0">
                  <c:v>2/7/2021, 11:00:41 AM</c:v>
                </c:pt>
                <c:pt idx="0">
                  <c:v>2/7/2021, 11:01:11 AM</c:v>
                </c:pt>
                <c:pt idx="0">
                  <c:v>2/7/2021, 11:02:01 AM</c:v>
                </c:pt>
                <c:pt idx="0">
                  <c:v>2/7/2021, 11:02:21 AM</c:v>
                </c:pt>
                <c:pt idx="0">
                  <c:v>2/7/2021, 11:03:21 AM</c:v>
                </c:pt>
                <c:pt idx="0">
                  <c:v>2/7/2021, 11:05:41 AM</c:v>
                </c:pt>
                <c:pt idx="0">
                  <c:v>2/7/2021, 11:05:51 AM</c:v>
                </c:pt>
                <c:pt idx="0">
                  <c:v>2/7/2021, 11:07:31 AM</c:v>
                </c:pt>
                <c:pt idx="0">
                  <c:v>2/7/2021, 11:07:51 AM</c:v>
                </c:pt>
                <c:pt idx="0">
                  <c:v>2/7/2021, 11:08:21 AM</c:v>
                </c:pt>
                <c:pt idx="0">
                  <c:v>2/7/2021, 11:08:31 AM</c:v>
                </c:pt>
                <c:pt idx="0">
                  <c:v>2/7/2021, 11:09:41 AM</c:v>
                </c:pt>
                <c:pt idx="0">
                  <c:v>2/7/2021, 11:10:11 AM</c:v>
                </c:pt>
                <c:pt idx="0">
                  <c:v>2/7/2021, 11:11:31 AM</c:v>
                </c:pt>
                <c:pt idx="0">
                  <c:v>2/7/2021, 11:12:21 AM</c:v>
                </c:pt>
                <c:pt idx="0">
                  <c:v>2/7/2021, 11:17:31 AM</c:v>
                </c:pt>
                <c:pt idx="0">
                  <c:v>2/7/2021, 11:20:31 AM</c:v>
                </c:pt>
                <c:pt idx="0">
                  <c:v>2/7/2021, 11:23:31 AM</c:v>
                </c:pt>
                <c:pt idx="0">
                  <c:v>2/7/2021, 11:23:41 AM</c:v>
                </c:pt>
                <c:pt idx="0">
                  <c:v>2/7/2021, 11:25:21 AM</c:v>
                </c:pt>
                <c:pt idx="0">
                  <c:v>2/7/2021, 11:25:41 AM</c:v>
                </c:pt>
                <c:pt idx="0">
                  <c:v>2/7/2021, 11:26:21 AM</c:v>
                </c:pt>
                <c:pt idx="0">
                  <c:v>2/7/2021, 11:26:31 AM</c:v>
                </c:pt>
                <c:pt idx="0">
                  <c:v>2/7/2021, 11:28:01 AM</c:v>
                </c:pt>
                <c:pt idx="0">
                  <c:v>2/7/2021, 11:28:41 AM</c:v>
                </c:pt>
                <c:pt idx="0">
                  <c:v>2/7/2021, 11:30:31 AM</c:v>
                </c:pt>
                <c:pt idx="0">
                  <c:v>2/7/2021, 11:32:01 AM</c:v>
                </c:pt>
                <c:pt idx="0">
                  <c:v>2/7/2021, 11:35:11 AM</c:v>
                </c:pt>
                <c:pt idx="0">
                  <c:v>2/7/2021, 11:36:41 AM</c:v>
                </c:pt>
                <c:pt idx="0">
                  <c:v>2/7/2021, 11:37:51 AM</c:v>
                </c:pt>
                <c:pt idx="0">
                  <c:v>2/7/2021, 11:38:11 AM</c:v>
                </c:pt>
                <c:pt idx="0">
                  <c:v>2/7/2021, 11:38:31 AM</c:v>
                </c:pt>
                <c:pt idx="0">
                  <c:v>2/7/2021, 11:38:41 AM</c:v>
                </c:pt>
                <c:pt idx="0">
                  <c:v>2/7/2021, 11:39:21 AM</c:v>
                </c:pt>
                <c:pt idx="0">
                  <c:v>2/7/2021, 11:39:51 AM</c:v>
                </c:pt>
                <c:pt idx="0">
                  <c:v>2/7/2021, 11:40:01 AM</c:v>
                </c:pt>
                <c:pt idx="0">
                  <c:v>2/7/2021, 11:41:41 AM</c:v>
                </c:pt>
                <c:pt idx="0">
                  <c:v>2/7/2021, 11:42:11 AM</c:v>
                </c:pt>
                <c:pt idx="0">
                  <c:v>2/7/2021, 11:42:31 AM</c:v>
                </c:pt>
                <c:pt idx="0">
                  <c:v>2/7/2021, 11:44:21 AM</c:v>
                </c:pt>
                <c:pt idx="0">
                  <c:v>2/7/2021, 11:45:11 AM</c:v>
                </c:pt>
                <c:pt idx="0">
                  <c:v>2/7/2021, 11:46:41 AM</c:v>
                </c:pt>
                <c:pt idx="0">
                  <c:v>2/7/2021, 11:46:51 AM</c:v>
                </c:pt>
                <c:pt idx="0">
                  <c:v>2/7/2021, 11:47:11 AM</c:v>
                </c:pt>
                <c:pt idx="0">
                  <c:v>2/7/2021, 11:47:41 AM</c:v>
                </c:pt>
                <c:pt idx="0">
                  <c:v>2/7/2021, 11:49:11 AM</c:v>
                </c:pt>
                <c:pt idx="0">
                  <c:v>2/7/2021, 11:50:01 AM</c:v>
                </c:pt>
                <c:pt idx="0">
                  <c:v>2/7/2021, 11:51:01 AM</c:v>
                </c:pt>
                <c:pt idx="0">
                  <c:v>2/7/2021, 11:52:21 AM</c:v>
                </c:pt>
                <c:pt idx="0">
                  <c:v>2/7/2021, 11:52:31 AM</c:v>
                </c:pt>
                <c:pt idx="0">
                  <c:v>2/7/2021, 11:55:51 AM</c:v>
                </c:pt>
                <c:pt idx="0">
                  <c:v>2/7/2021, 11:56:01 AM</c:v>
                </c:pt>
                <c:pt idx="0">
                  <c:v>2/7/2021, 11:56:41 AM</c:v>
                </c:pt>
                <c:pt idx="0">
                  <c:v>2/7/2021, 11:57:11 AM</c:v>
                </c:pt>
                <c:pt idx="0">
                  <c:v>2/7/2021, 11:58:31 AM</c:v>
                </c:pt>
                <c:pt idx="0">
                  <c:v>2/7/2021, 12:00:01 PM</c:v>
                </c:pt>
                <c:pt idx="0">
                  <c:v>2/7/2021, 12:01:51 PM</c:v>
                </c:pt>
                <c:pt idx="0">
                  <c:v>2/7/2021, 12:03:11 PM</c:v>
                </c:pt>
                <c:pt idx="0">
                  <c:v>2/7/2021, 12:04:11 PM</c:v>
                </c:pt>
                <c:pt idx="0">
                  <c:v>2/7/2021, 12:07:31 PM</c:v>
                </c:pt>
                <c:pt idx="0">
                  <c:v>2/7/2021, 12:09:31 PM</c:v>
                </c:pt>
                <c:pt idx="0">
                  <c:v>2/7/2021, 12:10:31 PM</c:v>
                </c:pt>
                <c:pt idx="0">
                  <c:v>2/7/2021, 12:12:51 PM</c:v>
                </c:pt>
                <c:pt idx="0">
                  <c:v>2/7/2021, 12:13:11 PM</c:v>
                </c:pt>
                <c:pt idx="0">
                  <c:v>2/7/2021, 12:15:21 PM</c:v>
                </c:pt>
                <c:pt idx="0">
                  <c:v>2/7/2021, 12:15:31 PM</c:v>
                </c:pt>
                <c:pt idx="0">
                  <c:v>2/7/2021, 12:19:01 PM</c:v>
                </c:pt>
                <c:pt idx="0">
                  <c:v>2/7/2021, 12:19:11 PM</c:v>
                </c:pt>
                <c:pt idx="0">
                  <c:v>2/7/2021, 12:21:21 PM</c:v>
                </c:pt>
                <c:pt idx="0">
                  <c:v>2/7/2021, 12:22:11 PM</c:v>
                </c:pt>
                <c:pt idx="0">
                  <c:v>2/7/2021, 12:22:41 PM</c:v>
                </c:pt>
                <c:pt idx="0">
                  <c:v>2/7/2021, 12:22:51 PM</c:v>
                </c:pt>
                <c:pt idx="0">
                  <c:v>2/7/2021, 12:23:01 PM</c:v>
                </c:pt>
                <c:pt idx="0">
                  <c:v>2/7/2021, 12:23:51 PM</c:v>
                </c:pt>
                <c:pt idx="0">
                  <c:v>2/7/2021, 12:24:11 PM</c:v>
                </c:pt>
                <c:pt idx="0">
                  <c:v>2/7/2021, 12:24:41 PM</c:v>
                </c:pt>
                <c:pt idx="0">
                  <c:v>2/7/2021, 12:25:51 PM</c:v>
                </c:pt>
                <c:pt idx="0">
                  <c:v>2/7/2021, 12:27:41 PM</c:v>
                </c:pt>
                <c:pt idx="0">
                  <c:v>2/7/2021, 12:28:31 PM</c:v>
                </c:pt>
                <c:pt idx="0">
                  <c:v>2/7/2021, 12:28:51 PM</c:v>
                </c:pt>
                <c:pt idx="0">
                  <c:v>2/7/2021, 12:29:51 PM</c:v>
                </c:pt>
                <c:pt idx="0">
                  <c:v>2/7/2021, 12:30:51 PM</c:v>
                </c:pt>
                <c:pt idx="0">
                  <c:v>2/7/2021, 12:32:11 PM</c:v>
                </c:pt>
                <c:pt idx="0">
                  <c:v>2/7/2021, 12:32:51 PM</c:v>
                </c:pt>
                <c:pt idx="0">
                  <c:v>2/7/2021, 12:35:11 PM</c:v>
                </c:pt>
                <c:pt idx="0">
                  <c:v>2/7/2021, 12:37:11 PM</c:v>
                </c:pt>
                <c:pt idx="0">
                  <c:v>2/7/2021, 12:37:51 PM</c:v>
                </c:pt>
                <c:pt idx="0">
                  <c:v>2/7/2021, 12:38:31 PM</c:v>
                </c:pt>
                <c:pt idx="0">
                  <c:v>2/7/2021, 12:38:41 PM</c:v>
                </c:pt>
                <c:pt idx="0">
                  <c:v>2/7/2021, 12:39:11 PM</c:v>
                </c:pt>
                <c:pt idx="0">
                  <c:v>2/7/2021, 12:41:31 PM</c:v>
                </c:pt>
                <c:pt idx="0">
                  <c:v>2/7/2021, 12:41:41 PM</c:v>
                </c:pt>
                <c:pt idx="0">
                  <c:v>2/7/2021, 12:43:21 PM</c:v>
                </c:pt>
                <c:pt idx="0">
                  <c:v>2/7/2021, 12:46:01 PM</c:v>
                </c:pt>
                <c:pt idx="0">
                  <c:v>2/7/2021, 12:46:11 PM</c:v>
                </c:pt>
                <c:pt idx="0">
                  <c:v>2/7/2021, 12:49:41 PM</c:v>
                </c:pt>
                <c:pt idx="0">
                  <c:v>2/7/2021, 12:50:11 PM</c:v>
                </c:pt>
                <c:pt idx="0">
                  <c:v>2/7/2021, 12:50:51 PM</c:v>
                </c:pt>
                <c:pt idx="0">
                  <c:v>2/7/2021, 12:51:21 PM</c:v>
                </c:pt>
                <c:pt idx="0">
                  <c:v>2/7/2021, 12:52:21 PM</c:v>
                </c:pt>
                <c:pt idx="0">
                  <c:v>2/7/2021, 12:55:21 PM</c:v>
                </c:pt>
                <c:pt idx="0">
                  <c:v>2/7/2021, 12:55:51 PM</c:v>
                </c:pt>
                <c:pt idx="0">
                  <c:v>2/7/2021, 12:57:01 PM</c:v>
                </c:pt>
                <c:pt idx="0">
                  <c:v>2/7/2021, 12:58:01 PM</c:v>
                </c:pt>
                <c:pt idx="0">
                  <c:v>2/7/2021, 1:01:41 PM</c:v>
                </c:pt>
                <c:pt idx="0">
                  <c:v>2/7/2021, 1:04:31 PM</c:v>
                </c:pt>
                <c:pt idx="0">
                  <c:v>2/7/2021, 1:06:31 PM</c:v>
                </c:pt>
                <c:pt idx="0">
                  <c:v>2/7/2021, 1:06:51 PM</c:v>
                </c:pt>
                <c:pt idx="0">
                  <c:v>2/7/2021, 1:07:21 PM</c:v>
                </c:pt>
                <c:pt idx="0">
                  <c:v>2/7/2021, 1:08:01 PM</c:v>
                </c:pt>
                <c:pt idx="0">
                  <c:v>2/7/2021, 1:08:11 PM</c:v>
                </c:pt>
                <c:pt idx="0">
                  <c:v>2/7/2021, 1:08:21 PM</c:v>
                </c:pt>
                <c:pt idx="0">
                  <c:v>2/7/2021, 1:08:41 PM</c:v>
                </c:pt>
                <c:pt idx="0">
                  <c:v>2/7/2021, 1:09:21 PM</c:v>
                </c:pt>
                <c:pt idx="0">
                  <c:v>2/7/2021, 1:10:11 PM</c:v>
                </c:pt>
                <c:pt idx="0">
                  <c:v>2/7/2021, 1:10:41 PM</c:v>
                </c:pt>
                <c:pt idx="0">
                  <c:v>2/7/2021, 1:12:51 PM</c:v>
                </c:pt>
                <c:pt idx="0">
                  <c:v>2/7/2021, 1:13:41 PM</c:v>
                </c:pt>
                <c:pt idx="0">
                  <c:v>2/7/2021, 1:13:51 PM</c:v>
                </c:pt>
                <c:pt idx="0">
                  <c:v>2/7/2021, 1:14:31 PM</c:v>
                </c:pt>
                <c:pt idx="0">
                  <c:v>2/7/2021, 1:15:31 PM</c:v>
                </c:pt>
                <c:pt idx="0">
                  <c:v>2/7/2021, 1:15:41 PM</c:v>
                </c:pt>
                <c:pt idx="0">
                  <c:v>2/7/2021, 1:16:21 PM</c:v>
                </c:pt>
                <c:pt idx="0">
                  <c:v>2/7/2021, 1:16:31 PM</c:v>
                </c:pt>
                <c:pt idx="0">
                  <c:v>2/7/2021, 1:19:31 PM</c:v>
                </c:pt>
                <c:pt idx="0">
                  <c:v>2/7/2021, 1:19:41 PM</c:v>
                </c:pt>
                <c:pt idx="0">
                  <c:v>2/7/2021, 1:21:41 PM</c:v>
                </c:pt>
                <c:pt idx="0">
                  <c:v>2/7/2021, 1:21:51 PM</c:v>
                </c:pt>
                <c:pt idx="0">
                  <c:v>2/7/2021, 1:23:31 PM</c:v>
                </c:pt>
                <c:pt idx="0">
                  <c:v>2/7/2021, 1:23:51 PM</c:v>
                </c:pt>
                <c:pt idx="0">
                  <c:v>2/7/2021, 1:27:11 PM</c:v>
                </c:pt>
                <c:pt idx="0">
                  <c:v>2/7/2021, 1:27:21 PM</c:v>
                </c:pt>
                <c:pt idx="0">
                  <c:v>2/7/2021, 1:28:21 PM</c:v>
                </c:pt>
                <c:pt idx="0">
                  <c:v>2/7/2021, 1:29:51 PM</c:v>
                </c:pt>
                <c:pt idx="0">
                  <c:v>2/7/2021, 1:32:11 PM</c:v>
                </c:pt>
                <c:pt idx="0">
                  <c:v>2/7/2021, 1:33:11 PM</c:v>
                </c:pt>
                <c:pt idx="0">
                  <c:v>2/7/2021, 1:33:21 PM</c:v>
                </c:pt>
                <c:pt idx="0">
                  <c:v>2/7/2021, 1:33:41 PM</c:v>
                </c:pt>
                <c:pt idx="0">
                  <c:v>2/7/2021, 1:35:31 PM</c:v>
                </c:pt>
                <c:pt idx="0">
                  <c:v>2/7/2021, 1:37:01 PM</c:v>
                </c:pt>
                <c:pt idx="0">
                  <c:v>2/7/2021, 1:38:51 PM</c:v>
                </c:pt>
                <c:pt idx="0">
                  <c:v>2/7/2021, 1:41:01 PM</c:v>
                </c:pt>
                <c:pt idx="0">
                  <c:v>2/7/2021, 1:41:11 PM</c:v>
                </c:pt>
                <c:pt idx="0">
                  <c:v>2/7/2021, 1:42:11 PM</c:v>
                </c:pt>
                <c:pt idx="0">
                  <c:v>2/7/2021, 1:44:41 PM</c:v>
                </c:pt>
                <c:pt idx="0">
                  <c:v>2/7/2021, 1:45:11 PM</c:v>
                </c:pt>
                <c:pt idx="0">
                  <c:v>2/7/2021, 1:45:41 PM</c:v>
                </c:pt>
                <c:pt idx="0">
                  <c:v>2/7/2021, 1:45:51 PM</c:v>
                </c:pt>
                <c:pt idx="0">
                  <c:v>2/7/2021, 1:47:21 PM</c:v>
                </c:pt>
                <c:pt idx="0">
                  <c:v>2/7/2021, 1:49:31 PM</c:v>
                </c:pt>
                <c:pt idx="0">
                  <c:v>2/7/2021, 1:51:11 PM</c:v>
                </c:pt>
                <c:pt idx="0">
                  <c:v>2/7/2021, 1:51:41 PM</c:v>
                </c:pt>
                <c:pt idx="0">
                  <c:v>2/7/2021, 1:52:11 PM</c:v>
                </c:pt>
                <c:pt idx="0">
                  <c:v>2/7/2021, 1:52:31 PM</c:v>
                </c:pt>
                <c:pt idx="0">
                  <c:v>2/7/2021, 1:52:41 PM</c:v>
                </c:pt>
                <c:pt idx="0">
                  <c:v>2/7/2021, 1:53:11 PM</c:v>
                </c:pt>
                <c:pt idx="0">
                  <c:v>2/7/2021, 1:54:51 PM</c:v>
                </c:pt>
                <c:pt idx="0">
                  <c:v>2/7/2021, 1:55:01 PM</c:v>
                </c:pt>
                <c:pt idx="0">
                  <c:v>2/7/2021, 1:56:11 PM</c:v>
                </c:pt>
                <c:pt idx="0">
                  <c:v>2/7/2021, 1:57:21 PM</c:v>
                </c:pt>
                <c:pt idx="0">
                  <c:v>2/7/2021, 1:57:31 PM</c:v>
                </c:pt>
                <c:pt idx="0">
                  <c:v>2/7/2021, 1:57:41 PM</c:v>
                </c:pt>
                <c:pt idx="0">
                  <c:v>2/7/2021, 1:59:41 PM</c:v>
                </c:pt>
                <c:pt idx="0">
                  <c:v>2/7/2021, 1:59:51 PM</c:v>
                </c:pt>
                <c:pt idx="0">
                  <c:v>2/7/2021, 2:00:21 PM</c:v>
                </c:pt>
                <c:pt idx="0">
                  <c:v>2/7/2021, 2:00:31 PM</c:v>
                </c:pt>
                <c:pt idx="0">
                  <c:v>2/7/2021, 2:03:11 PM</c:v>
                </c:pt>
                <c:pt idx="0">
                  <c:v>2/7/2021, 2:03:31 PM</c:v>
                </c:pt>
                <c:pt idx="0">
                  <c:v>2/7/2021, 2:04:21 PM</c:v>
                </c:pt>
                <c:pt idx="0">
                  <c:v>2/7/2021, 2:05:31 PM</c:v>
                </c:pt>
                <c:pt idx="0">
                  <c:v>2/7/2021, 2:05:41 PM</c:v>
                </c:pt>
                <c:pt idx="0">
                  <c:v>2/7/2021, 2:06:11 PM</c:v>
                </c:pt>
                <c:pt idx="0">
                  <c:v>2/7/2021, 2:08:51 PM</c:v>
                </c:pt>
                <c:pt idx="0">
                  <c:v>2/7/2021, 2:09:31 PM</c:v>
                </c:pt>
                <c:pt idx="0">
                  <c:v>2/7/2021, 2:11:21 PM</c:v>
                </c:pt>
                <c:pt idx="0">
                  <c:v>2/7/2021, 2:11:51 PM</c:v>
                </c:pt>
                <c:pt idx="0">
                  <c:v>2/7/2021, 2:12:01 PM</c:v>
                </c:pt>
                <c:pt idx="0">
                  <c:v>2/7/2021, 2:12:31 PM</c:v>
                </c:pt>
                <c:pt idx="0">
                  <c:v>2/7/2021, 2:12:41 PM</c:v>
                </c:pt>
                <c:pt idx="0">
                  <c:v>2/7/2021, 2:12:51 PM</c:v>
                </c:pt>
                <c:pt idx="0">
                  <c:v>2/7/2021, 2:14:21 PM</c:v>
                </c:pt>
                <c:pt idx="0">
                  <c:v>2/7/2021, 2:14:51 PM</c:v>
                </c:pt>
                <c:pt idx="0">
                  <c:v>2/7/2021, 2:15:31 PM</c:v>
                </c:pt>
                <c:pt idx="0">
                  <c:v>2/7/2021, 2:16:11 PM</c:v>
                </c:pt>
                <c:pt idx="0">
                  <c:v>2/7/2021, 2:16:31 PM</c:v>
                </c:pt>
                <c:pt idx="0">
                  <c:v>2/7/2021, 2:17:41 PM</c:v>
                </c:pt>
                <c:pt idx="0">
                  <c:v>2/7/2021, 2:19:01 PM</c:v>
                </c:pt>
                <c:pt idx="0">
                  <c:v>2/7/2021, 2:21:31 PM</c:v>
                </c:pt>
                <c:pt idx="0">
                  <c:v>2/7/2021, 2:21:51 PM</c:v>
                </c:pt>
                <c:pt idx="0">
                  <c:v>2/7/2021, 2:22:51 PM</c:v>
                </c:pt>
                <c:pt idx="0">
                  <c:v>2/7/2021, 2:23:21 PM</c:v>
                </c:pt>
                <c:pt idx="0">
                  <c:v>2/7/2021, 2:26:41 PM</c:v>
                </c:pt>
                <c:pt idx="0">
                  <c:v>2/7/2021, 2:28:31 PM</c:v>
                </c:pt>
                <c:pt idx="0">
                  <c:v>2/7/2021, 2:28:41 PM</c:v>
                </c:pt>
                <c:pt idx="0">
                  <c:v>2/7/2021, 2:29:51 PM</c:v>
                </c:pt>
                <c:pt idx="0">
                  <c:v>2/7/2021, 2:30:31 PM</c:v>
                </c:pt>
                <c:pt idx="0">
                  <c:v>2/7/2021, 2:32:21 PM</c:v>
                </c:pt>
                <c:pt idx="0">
                  <c:v>2/7/2021, 2:34:31 PM</c:v>
                </c:pt>
                <c:pt idx="0">
                  <c:v>2/7/2021, 2:35:01 PM</c:v>
                </c:pt>
                <c:pt idx="0">
                  <c:v>2/7/2021, 2:35:11 PM</c:v>
                </c:pt>
                <c:pt idx="0">
                  <c:v>2/7/2021, 2:36:01 PM</c:v>
                </c:pt>
                <c:pt idx="0">
                  <c:v>2/7/2021, 2:38:21 PM</c:v>
                </c:pt>
                <c:pt idx="0">
                  <c:v>2/7/2021, 2:39:11 PM</c:v>
                </c:pt>
                <c:pt idx="0">
                  <c:v>2/7/2021, 2:39:31 PM</c:v>
                </c:pt>
                <c:pt idx="0">
                  <c:v>2/7/2021, 2:39:51 PM</c:v>
                </c:pt>
                <c:pt idx="0">
                  <c:v>2/7/2021, 2:44:21 PM</c:v>
                </c:pt>
                <c:pt idx="0">
                  <c:v>2/7/2021, 2:45:41 PM</c:v>
                </c:pt>
                <c:pt idx="0">
                  <c:v>2/7/2021, 2:46:01 PM</c:v>
                </c:pt>
                <c:pt idx="0">
                  <c:v>2/7/2021, 2:46:31 PM</c:v>
                </c:pt>
                <c:pt idx="0">
                  <c:v>2/7/2021, 2:47:01 PM</c:v>
                </c:pt>
                <c:pt idx="0">
                  <c:v>2/7/2021, 2:48:01 PM</c:v>
                </c:pt>
                <c:pt idx="0">
                  <c:v>2/7/2021, 2:49:51 PM</c:v>
                </c:pt>
                <c:pt idx="0">
                  <c:v>2/7/2021, 2:51:01 PM</c:v>
                </c:pt>
                <c:pt idx="0">
                  <c:v>2/7/2021, 2:52:31 PM</c:v>
                </c:pt>
                <c:pt idx="0">
                  <c:v>2/7/2021, 2:53:31 PM</c:v>
                </c:pt>
                <c:pt idx="0">
                  <c:v>2/7/2021, 2:55:41 PM</c:v>
                </c:pt>
                <c:pt idx="0">
                  <c:v>2/7/2021, 2:56:41 PM</c:v>
                </c:pt>
                <c:pt idx="0">
                  <c:v>2/7/2021, 2:58:01 PM</c:v>
                </c:pt>
                <c:pt idx="0">
                  <c:v>2/7/2021, 2:59:40 PM</c:v>
                </c:pt>
                <c:pt idx="0">
                  <c:v>2/7/2021, 3:03:20 PM</c:v>
                </c:pt>
                <c:pt idx="0">
                  <c:v>2/7/2021, 3:03:50 PM</c:v>
                </c:pt>
                <c:pt idx="0">
                  <c:v>2/7/2021, 3:04:50 PM</c:v>
                </c:pt>
                <c:pt idx="0">
                  <c:v>2/7/2021, 3:05:50 PM</c:v>
                </c:pt>
                <c:pt idx="0">
                  <c:v>2/7/2021, 3:06:40 PM</c:v>
                </c:pt>
                <c:pt idx="0">
                  <c:v>2/7/2021, 3:07:20 PM</c:v>
                </c:pt>
                <c:pt idx="0">
                  <c:v>2/7/2021, 3:07:40 PM</c:v>
                </c:pt>
                <c:pt idx="0">
                  <c:v>2/7/2021, 3:09:20 PM</c:v>
                </c:pt>
                <c:pt idx="0">
                  <c:v>2/7/2021, 3:09:30 PM</c:v>
                </c:pt>
                <c:pt idx="0">
                  <c:v>2/7/2021, 3:10:50 PM</c:v>
                </c:pt>
                <c:pt idx="0">
                  <c:v>2/7/2021, 3:11:40 PM</c:v>
                </c:pt>
                <c:pt idx="0">
                  <c:v>2/7/2021, 3:12:20 PM</c:v>
                </c:pt>
                <c:pt idx="0">
                  <c:v>2/7/2021, 3:12:30 PM</c:v>
                </c:pt>
                <c:pt idx="0">
                  <c:v>2/7/2021, 3:14:00 PM</c:v>
                </c:pt>
                <c:pt idx="0">
                  <c:v>2/7/2021, 3:14:10 PM</c:v>
                </c:pt>
                <c:pt idx="0">
                  <c:v>2/7/2021, 3:14:20 PM</c:v>
                </c:pt>
                <c:pt idx="0">
                  <c:v>2/7/2021, 3:18:00 PM</c:v>
                </c:pt>
                <c:pt idx="0">
                  <c:v>2/7/2021, 3:18:40 PM</c:v>
                </c:pt>
                <c:pt idx="0">
                  <c:v>2/7/2021, 3:19:20 PM</c:v>
                </c:pt>
                <c:pt idx="0">
                  <c:v>2/7/2021, 3:20:40 PM</c:v>
                </c:pt>
                <c:pt idx="0">
                  <c:v>2/7/2021, 3:21:20 PM</c:v>
                </c:pt>
                <c:pt idx="0">
                  <c:v>2/7/2021, 3:22:10 PM</c:v>
                </c:pt>
                <c:pt idx="0">
                  <c:v>2/7/2021, 3:22:50 PM</c:v>
                </c:pt>
                <c:pt idx="0">
                  <c:v>2/7/2021, 3:23:50 PM</c:v>
                </c:pt>
                <c:pt idx="0">
                  <c:v>2/7/2021, 3:24:10 PM</c:v>
                </c:pt>
                <c:pt idx="0">
                  <c:v>2/7/2021, 3:24:40 PM</c:v>
                </c:pt>
                <c:pt idx="0">
                  <c:v>2/7/2021, 3:24:50 PM</c:v>
                </c:pt>
                <c:pt idx="0">
                  <c:v>2/7/2021, 3:25:50 PM</c:v>
                </c:pt>
                <c:pt idx="0">
                  <c:v>2/7/2021, 3:27:20 PM</c:v>
                </c:pt>
                <c:pt idx="0">
                  <c:v>2/7/2021, 3:29:40 PM</c:v>
                </c:pt>
                <c:pt idx="0">
                  <c:v>2/7/2021, 3:30:30 PM</c:v>
                </c:pt>
                <c:pt idx="0">
                  <c:v>2/7/2021, 3:30:50 PM</c:v>
                </c:pt>
                <c:pt idx="0">
                  <c:v>2/7/2021, 3:31:00 PM</c:v>
                </c:pt>
                <c:pt idx="0">
                  <c:v>2/7/2021, 3:33:50 PM</c:v>
                </c:pt>
                <c:pt idx="0">
                  <c:v>2/7/2021, 3:34:10 PM</c:v>
                </c:pt>
                <c:pt idx="0">
                  <c:v>2/7/2021, 3:34:40 PM</c:v>
                </c:pt>
                <c:pt idx="0">
                  <c:v>2/7/2021, 3:36:30 PM</c:v>
                </c:pt>
                <c:pt idx="0">
                  <c:v>2/7/2021, 3:37:00 PM</c:v>
                </c:pt>
                <c:pt idx="0">
                  <c:v>2/7/2021, 3:37:30 PM</c:v>
                </c:pt>
                <c:pt idx="0">
                  <c:v>2/7/2021, 3:38:10 PM</c:v>
                </c:pt>
                <c:pt idx="0">
                  <c:v>2/7/2021, 3:38:30 PM</c:v>
                </c:pt>
                <c:pt idx="0">
                  <c:v>2/7/2021, 3:39:40 PM</c:v>
                </c:pt>
                <c:pt idx="0">
                  <c:v>2/7/2021, 3:40:00 PM</c:v>
                </c:pt>
                <c:pt idx="0">
                  <c:v>2/7/2021, 3:40:50 PM</c:v>
                </c:pt>
                <c:pt idx="0">
                  <c:v>2/7/2021, 3:43:20 PM</c:v>
                </c:pt>
                <c:pt idx="0">
                  <c:v>2/7/2021, 3:43:40 PM</c:v>
                </c:pt>
                <c:pt idx="0">
                  <c:v>2/7/2021, 3:46:00 PM</c:v>
                </c:pt>
                <c:pt idx="0">
                  <c:v>2/7/2021, 3:47:30 PM</c:v>
                </c:pt>
                <c:pt idx="0">
                  <c:v>2/7/2021, 3:48:50 PM</c:v>
                </c:pt>
                <c:pt idx="0">
                  <c:v>2/7/2021, 3:50:00 PM</c:v>
                </c:pt>
                <c:pt idx="0">
                  <c:v>2/7/2021, 3:50:10 PM</c:v>
                </c:pt>
                <c:pt idx="0">
                  <c:v>2/7/2021, 3:51:30 PM</c:v>
                </c:pt>
                <c:pt idx="0">
                  <c:v>2/7/2021, 3:52:40 PM</c:v>
                </c:pt>
                <c:pt idx="0">
                  <c:v>2/7/2021, 3:53:00 PM</c:v>
                </c:pt>
                <c:pt idx="0">
                  <c:v>2/7/2021, 3:54:50 PM</c:v>
                </c:pt>
                <c:pt idx="0">
                  <c:v>2/7/2021, 3:56:00 PM</c:v>
                </c:pt>
                <c:pt idx="0">
                  <c:v>2/7/2021, 3:57:50 PM</c:v>
                </c:pt>
                <c:pt idx="0">
                  <c:v>2/7/2021, 3:58:30 PM</c:v>
                </c:pt>
                <c:pt idx="0">
                  <c:v>2/7/2021, 3:59:00 PM</c:v>
                </c:pt>
                <c:pt idx="0">
                  <c:v>2/7/2021, 3:59:10 PM</c:v>
                </c:pt>
                <c:pt idx="0">
                  <c:v>2/7/2021, 3:59:50 PM</c:v>
                </c:pt>
                <c:pt idx="0">
                  <c:v>2/7/2021, 4:01:30 PM</c:v>
                </c:pt>
                <c:pt idx="0">
                  <c:v>2/7/2021, 4:03:00 PM</c:v>
                </c:pt>
                <c:pt idx="0">
                  <c:v>2/7/2021, 4:06:00 PM</c:v>
                </c:pt>
                <c:pt idx="0">
                  <c:v>2/7/2021, 4:07:40 PM</c:v>
                </c:pt>
                <c:pt idx="0">
                  <c:v>2/7/2021, 4:08:30 PM</c:v>
                </c:pt>
                <c:pt idx="0">
                  <c:v>2/7/2021, 4:10:20 PM</c:v>
                </c:pt>
                <c:pt idx="0">
                  <c:v>2/7/2021, 4:12:20 PM</c:v>
                </c:pt>
                <c:pt idx="0">
                  <c:v>2/7/2021, 4:12:40 PM</c:v>
                </c:pt>
                <c:pt idx="0">
                  <c:v>2/7/2021, 4:14:00 PM</c:v>
                </c:pt>
                <c:pt idx="0">
                  <c:v>2/7/2021, 4:14:10 PM</c:v>
                </c:pt>
                <c:pt idx="0">
                  <c:v>2/7/2021, 4:14:20 PM</c:v>
                </c:pt>
                <c:pt idx="0">
                  <c:v>2/7/2021, 4:15:40 PM</c:v>
                </c:pt>
                <c:pt idx="0">
                  <c:v>2/7/2021, 4:17:50 PM</c:v>
                </c:pt>
                <c:pt idx="0">
                  <c:v>2/7/2021, 4:18:30 PM</c:v>
                </c:pt>
                <c:pt idx="0">
                  <c:v>2/7/2021, 4:21:50 PM</c:v>
                </c:pt>
                <c:pt idx="0">
                  <c:v>2/7/2021, 4:22:30 PM</c:v>
                </c:pt>
                <c:pt idx="0">
                  <c:v>2/7/2021, 4:23:00 PM</c:v>
                </c:pt>
                <c:pt idx="0">
                  <c:v>2/7/2021, 4:23:40 PM</c:v>
                </c:pt>
                <c:pt idx="0">
                  <c:v>2/7/2021, 4:24:00 PM</c:v>
                </c:pt>
                <c:pt idx="0">
                  <c:v>2/7/2021, 4:25:40 PM</c:v>
                </c:pt>
                <c:pt idx="0">
                  <c:v>2/7/2021, 4:26:40 PM</c:v>
                </c:pt>
                <c:pt idx="0">
                  <c:v>2/7/2021, 4:27:10 PM</c:v>
                </c:pt>
                <c:pt idx="0">
                  <c:v>2/7/2021, 4:30:30 PM</c:v>
                </c:pt>
                <c:pt idx="0">
                  <c:v>2/7/2021, 4:30:40 PM</c:v>
                </c:pt>
                <c:pt idx="0">
                  <c:v>2/7/2021, 4:30:50 PM</c:v>
                </c:pt>
                <c:pt idx="0">
                  <c:v>2/7/2021, 4:31:20 PM</c:v>
                </c:pt>
                <c:pt idx="0">
                  <c:v>2/7/2021, 4:35:30 PM</c:v>
                </c:pt>
                <c:pt idx="0">
                  <c:v>2/7/2021, 4:36:00 PM</c:v>
                </c:pt>
                <c:pt idx="0">
                  <c:v>2/7/2021, 4:36:10 PM</c:v>
                </c:pt>
                <c:pt idx="0">
                  <c:v>2/7/2021, 4:37:10 PM</c:v>
                </c:pt>
                <c:pt idx="0">
                  <c:v>2/7/2021, 4:38:10 PM</c:v>
                </c:pt>
                <c:pt idx="0">
                  <c:v>2/7/2021, 4:38:30 PM</c:v>
                </c:pt>
                <c:pt idx="0">
                  <c:v>2/7/2021, 4:39:00 PM</c:v>
                </c:pt>
                <c:pt idx="0">
                  <c:v>2/7/2021, 4:39:50 PM</c:v>
                </c:pt>
                <c:pt idx="0">
                  <c:v>2/7/2021, 4:41:00 PM</c:v>
                </c:pt>
                <c:pt idx="0">
                  <c:v>2/7/2021, 4:41:50 PM</c:v>
                </c:pt>
                <c:pt idx="0">
                  <c:v>2/7/2021, 4:43:00 PM</c:v>
                </c:pt>
                <c:pt idx="0">
                  <c:v>2/7/2021, 4:44:30 PM</c:v>
                </c:pt>
                <c:pt idx="0">
                  <c:v>2/7/2021, 4:45:00 PM</c:v>
                </c:pt>
                <c:pt idx="0">
                  <c:v>2/7/2021, 4:46:10 PM</c:v>
                </c:pt>
                <c:pt idx="0">
                  <c:v>2/7/2021, 4:48:10 PM</c:v>
                </c:pt>
                <c:pt idx="0">
                  <c:v>2/7/2021, 4:49:00 PM</c:v>
                </c:pt>
                <c:pt idx="0">
                  <c:v>2/7/2021, 4:49:10 PM</c:v>
                </c:pt>
                <c:pt idx="0">
                  <c:v>2/7/2021, 4:49:30 PM</c:v>
                </c:pt>
                <c:pt idx="0">
                  <c:v>2/7/2021, 4:50:00 PM</c:v>
                </c:pt>
                <c:pt idx="0">
                  <c:v>2/7/2021, 4:50:50 PM</c:v>
                </c:pt>
                <c:pt idx="0">
                  <c:v>2/7/2021, 4:51:40 PM</c:v>
                </c:pt>
                <c:pt idx="0">
                  <c:v>2/7/2021, 4:53:00 PM</c:v>
                </c:pt>
                <c:pt idx="0">
                  <c:v>2/7/2021, 4:53:10 PM</c:v>
                </c:pt>
                <c:pt idx="0">
                  <c:v>2/7/2021, 4:53:20 PM</c:v>
                </c:pt>
                <c:pt idx="0">
                  <c:v>2/7/2021, 4:54:30 PM</c:v>
                </c:pt>
                <c:pt idx="0">
                  <c:v>2/7/2021, 4:55:30 PM</c:v>
                </c:pt>
                <c:pt idx="0">
                  <c:v>2/7/2021, 4:57:30 PM</c:v>
                </c:pt>
                <c:pt idx="0">
                  <c:v>2/7/2021, 4:57:50 PM</c:v>
                </c:pt>
                <c:pt idx="0">
                  <c:v>2/7/2021, 4:58:40 PM</c:v>
                </c:pt>
                <c:pt idx="0">
                  <c:v>2/7/2021, 4:58:50 PM</c:v>
                </c:pt>
                <c:pt idx="0">
                  <c:v>2/7/2021, 4:59:00 PM</c:v>
                </c:pt>
                <c:pt idx="0">
                  <c:v>2/7/2021, 4:59:40 PM</c:v>
                </c:pt>
                <c:pt idx="0">
                  <c:v>2/7/2021, 5:00:30 PM</c:v>
                </c:pt>
                <c:pt idx="0">
                  <c:v>2/7/2021, 5:00:40 PM</c:v>
                </c:pt>
                <c:pt idx="0">
                  <c:v>2/7/2021, 5:00:50 PM</c:v>
                </c:pt>
                <c:pt idx="0">
                  <c:v>2/7/2021, 5:02:20 PM</c:v>
                </c:pt>
                <c:pt idx="0">
                  <c:v>2/7/2021, 5:02:50 PM</c:v>
                </c:pt>
                <c:pt idx="0">
                  <c:v>2/7/2021, 5:05:30 PM</c:v>
                </c:pt>
                <c:pt idx="0">
                  <c:v>2/7/2021, 5:06:00 PM</c:v>
                </c:pt>
                <c:pt idx="0">
                  <c:v>2/7/2021, 5:06:20 PM</c:v>
                </c:pt>
                <c:pt idx="0">
                  <c:v>2/7/2021, 5:06:40 PM</c:v>
                </c:pt>
                <c:pt idx="0">
                  <c:v>2/7/2021, 5:08:10 PM</c:v>
                </c:pt>
                <c:pt idx="0">
                  <c:v>2/7/2021, 5:08:50 PM</c:v>
                </c:pt>
                <c:pt idx="0">
                  <c:v>2/7/2021, 5:09:00 PM</c:v>
                </c:pt>
                <c:pt idx="0">
                  <c:v>2/7/2021, 5:10:00 PM</c:v>
                </c:pt>
                <c:pt idx="0">
                  <c:v>2/7/2021, 5:12:40 PM</c:v>
                </c:pt>
                <c:pt idx="0">
                  <c:v>2/7/2021, 5:13:20 PM</c:v>
                </c:pt>
                <c:pt idx="0">
                  <c:v>2/7/2021, 5:13:40 PM</c:v>
                </c:pt>
                <c:pt idx="0">
                  <c:v>2/7/2021, 5:13:50 PM</c:v>
                </c:pt>
                <c:pt idx="0">
                  <c:v>2/7/2021, 5:14:20 PM</c:v>
                </c:pt>
                <c:pt idx="0">
                  <c:v>2/7/2021, 5:17:10 PM</c:v>
                </c:pt>
                <c:pt idx="0">
                  <c:v>2/7/2021, 5:18:00 PM</c:v>
                </c:pt>
                <c:pt idx="0">
                  <c:v>2/7/2021, 5:20:20 PM</c:v>
                </c:pt>
                <c:pt idx="0">
                  <c:v>2/7/2021, 5:21:10 PM</c:v>
                </c:pt>
                <c:pt idx="0">
                  <c:v>2/7/2021, 5:23:20 PM</c:v>
                </c:pt>
                <c:pt idx="0">
                  <c:v>2/7/2021, 5:23:50 PM</c:v>
                </c:pt>
                <c:pt idx="0">
                  <c:v>2/7/2021, 5:24:20 PM</c:v>
                </c:pt>
                <c:pt idx="0">
                  <c:v>2/7/2021, 5:24:50 PM</c:v>
                </c:pt>
                <c:pt idx="0">
                  <c:v>2/7/2021, 5:26:00 PM</c:v>
                </c:pt>
                <c:pt idx="0">
                  <c:v>2/7/2021, 5:26:40 PM</c:v>
                </c:pt>
                <c:pt idx="0">
                  <c:v>2/7/2021, 5:29:30 PM</c:v>
                </c:pt>
                <c:pt idx="0">
                  <c:v>2/7/2021, 5:29:50 PM</c:v>
                </c:pt>
                <c:pt idx="0">
                  <c:v>2/7/2021, 5:31:20 PM</c:v>
                </c:pt>
                <c:pt idx="0">
                  <c:v>2/7/2021, 5:31:50 PM</c:v>
                </c:pt>
                <c:pt idx="0">
                  <c:v>2/7/2021, 5:32:00 PM</c:v>
                </c:pt>
                <c:pt idx="0">
                  <c:v>2/7/2021, 5:32:30 PM</c:v>
                </c:pt>
                <c:pt idx="0">
                  <c:v>2/7/2021, 5:33:30 PM</c:v>
                </c:pt>
                <c:pt idx="0">
                  <c:v>2/7/2021, 5:35:30 PM</c:v>
                </c:pt>
                <c:pt idx="0">
                  <c:v>2/7/2021, 5:36:30 PM</c:v>
                </c:pt>
                <c:pt idx="0">
                  <c:v>2/7/2021, 5:37:40 PM</c:v>
                </c:pt>
                <c:pt idx="0">
                  <c:v>2/7/2021, 5:38:00 PM</c:v>
                </c:pt>
                <c:pt idx="0">
                  <c:v>2/7/2021, 5:39:30 PM</c:v>
                </c:pt>
                <c:pt idx="0">
                  <c:v>2/7/2021, 5:40:10 PM</c:v>
                </c:pt>
                <c:pt idx="0">
                  <c:v>2/7/2021, 5:41:10 PM</c:v>
                </c:pt>
                <c:pt idx="0">
                  <c:v>2/7/2021, 5:44:20 PM</c:v>
                </c:pt>
                <c:pt idx="0">
                  <c:v>2/7/2021, 5:46:50 PM</c:v>
                </c:pt>
                <c:pt idx="0">
                  <c:v>2/7/2021, 5:47:00 PM</c:v>
                </c:pt>
                <c:pt idx="0">
                  <c:v>2/7/2021, 5:49:50 PM</c:v>
                </c:pt>
                <c:pt idx="0">
                  <c:v>2/7/2021, 5:51:00 PM</c:v>
                </c:pt>
                <c:pt idx="0">
                  <c:v>2/7/2021, 5:51:50 PM</c:v>
                </c:pt>
                <c:pt idx="0">
                  <c:v>2/7/2021, 5:52:10 PM</c:v>
                </c:pt>
                <c:pt idx="0">
                  <c:v>2/7/2021, 5:53:00 PM</c:v>
                </c:pt>
                <c:pt idx="0">
                  <c:v>2/7/2021, 5:54:10 PM</c:v>
                </c:pt>
                <c:pt idx="0">
                  <c:v>2/7/2021, 5:54:40 PM</c:v>
                </c:pt>
                <c:pt idx="0">
                  <c:v>2/7/2021, 5:55:40 PM</c:v>
                </c:pt>
                <c:pt idx="0">
                  <c:v>2/7/2021, 5:56:20 PM</c:v>
                </c:pt>
                <c:pt idx="0">
                  <c:v>2/7/2021, 5:57:00 PM</c:v>
                </c:pt>
                <c:pt idx="0">
                  <c:v>2/7/2021, 5:58:10 PM</c:v>
                </c:pt>
                <c:pt idx="0">
                  <c:v>2/7/2021, 5:58:40 PM</c:v>
                </c:pt>
                <c:pt idx="0">
                  <c:v>2/7/2021, 5:58:50 PM</c:v>
                </c:pt>
                <c:pt idx="0">
                  <c:v>2/7/2021, 5:59:00 PM</c:v>
                </c:pt>
                <c:pt idx="0">
                  <c:v>2/7/2021, 6:00:20 PM</c:v>
                </c:pt>
                <c:pt idx="0">
                  <c:v>2/7/2021, 6:00:30 PM</c:v>
                </c:pt>
                <c:pt idx="0">
                  <c:v>2/7/2021, 6:01:50 PM</c:v>
                </c:pt>
                <c:pt idx="0">
                  <c:v>2/7/2021, 6:02:00 PM</c:v>
                </c:pt>
                <c:pt idx="0">
                  <c:v>2/7/2021, 6:03:20 PM</c:v>
                </c:pt>
                <c:pt idx="0">
                  <c:v>2/7/2021, 6:03:50 PM</c:v>
                </c:pt>
                <c:pt idx="0">
                  <c:v>2/7/2021, 6:04:00 PM</c:v>
                </c:pt>
                <c:pt idx="0">
                  <c:v>2/7/2021, 6:04:10 PM</c:v>
                </c:pt>
                <c:pt idx="0">
                  <c:v>2/7/2021, 6:04:30 PM</c:v>
                </c:pt>
                <c:pt idx="0">
                  <c:v>2/7/2021, 6:05:50 PM</c:v>
                </c:pt>
                <c:pt idx="0">
                  <c:v>2/7/2021, 6:06:20 PM</c:v>
                </c:pt>
                <c:pt idx="0">
                  <c:v>2/7/2021, 6:08:10 PM</c:v>
                </c:pt>
                <c:pt idx="0">
                  <c:v>2/7/2021, 6:08:50 PM</c:v>
                </c:pt>
                <c:pt idx="0">
                  <c:v>2/7/2021, 6:11:00 PM</c:v>
                </c:pt>
                <c:pt idx="0">
                  <c:v>2/7/2021, 6:11:40 PM</c:v>
                </c:pt>
                <c:pt idx="0">
                  <c:v>2/7/2021, 6:16:20 PM</c:v>
                </c:pt>
                <c:pt idx="0">
                  <c:v>2/7/2021, 6:16:30 PM</c:v>
                </c:pt>
                <c:pt idx="0">
                  <c:v>2/7/2021, 6:16:40 PM</c:v>
                </c:pt>
                <c:pt idx="0">
                  <c:v>2/7/2021, 6:17:10 PM</c:v>
                </c:pt>
                <c:pt idx="0">
                  <c:v>2/7/2021, 6:17:30 PM</c:v>
                </c:pt>
                <c:pt idx="0">
                  <c:v>2/7/2021, 6:18:30 PM</c:v>
                </c:pt>
                <c:pt idx="0">
                  <c:v>2/7/2021, 6:19:00 PM</c:v>
                </c:pt>
                <c:pt idx="0">
                  <c:v>2/7/2021, 6:19:30 PM</c:v>
                </c:pt>
                <c:pt idx="0">
                  <c:v>2/7/2021, 6:21:20 PM</c:v>
                </c:pt>
                <c:pt idx="0">
                  <c:v>2/7/2021, 6:26:00 PM</c:v>
                </c:pt>
                <c:pt idx="0">
                  <c:v>2/7/2021, 6:33:20 PM</c:v>
                </c:pt>
                <c:pt idx="0">
                  <c:v>2/7/2021, 6:34:00 PM</c:v>
                </c:pt>
                <c:pt idx="0">
                  <c:v>2/7/2021, 6:36:10 PM</c:v>
                </c:pt>
                <c:pt idx="0">
                  <c:v>2/7/2021, 6:37:20 PM</c:v>
                </c:pt>
                <c:pt idx="0">
                  <c:v>2/7/2021, 6:37:30 PM</c:v>
                </c:pt>
                <c:pt idx="0">
                  <c:v>2/7/2021, 6:37:50 PM</c:v>
                </c:pt>
                <c:pt idx="0">
                  <c:v>2/7/2021, 6:38:00 PM</c:v>
                </c:pt>
                <c:pt idx="0">
                  <c:v>2/7/2021, 6:38:40 PM</c:v>
                </c:pt>
                <c:pt idx="0">
                  <c:v>2/7/2021, 6:39:30 PM</c:v>
                </c:pt>
                <c:pt idx="0">
                  <c:v>2/7/2021, 6:40:40 PM</c:v>
                </c:pt>
                <c:pt idx="0">
                  <c:v>2/7/2021, 6:42:10 PM</c:v>
                </c:pt>
                <c:pt idx="0">
                  <c:v>2/7/2021, 6:43:00 PM</c:v>
                </c:pt>
                <c:pt idx="0">
                  <c:v>2/7/2021, 6:43:10 PM</c:v>
                </c:pt>
                <c:pt idx="0">
                  <c:v>2/7/2021, 6:43:20 PM</c:v>
                </c:pt>
                <c:pt idx="0">
                  <c:v>2/7/2021, 6:43:50 PM</c:v>
                </c:pt>
                <c:pt idx="0">
                  <c:v>2/7/2021, 6:44:30 PM</c:v>
                </c:pt>
                <c:pt idx="0">
                  <c:v>2/7/2021, 6:45:10 PM</c:v>
                </c:pt>
                <c:pt idx="0">
                  <c:v>2/7/2021, 6:45:20 PM</c:v>
                </c:pt>
                <c:pt idx="0">
                  <c:v>2/7/2021, 6:46:10 PM</c:v>
                </c:pt>
                <c:pt idx="0">
                  <c:v>2/7/2021, 6:46:20 PM</c:v>
                </c:pt>
                <c:pt idx="0">
                  <c:v>2/7/2021, 6:51:00 PM</c:v>
                </c:pt>
                <c:pt idx="0">
                  <c:v>2/7/2021, 6:52:20 PM</c:v>
                </c:pt>
                <c:pt idx="0">
                  <c:v>2/7/2021, 6:53:50 PM</c:v>
                </c:pt>
                <c:pt idx="0">
                  <c:v>2/7/2021, 6:54:10 PM</c:v>
                </c:pt>
                <c:pt idx="0">
                  <c:v>2/7/2021, 6:55:00 PM</c:v>
                </c:pt>
                <c:pt idx="0">
                  <c:v>2/7/2021, 7:00:10 PM</c:v>
                </c:pt>
                <c:pt idx="0">
                  <c:v>2/7/2021, 7:01:10 PM</c:v>
                </c:pt>
                <c:pt idx="0">
                  <c:v>2/7/2021, 7:01:50 PM</c:v>
                </c:pt>
                <c:pt idx="0">
                  <c:v>2/7/2021, 7:03:00 PM</c:v>
                </c:pt>
                <c:pt idx="0">
                  <c:v>2/7/2021, 7:04:20 PM</c:v>
                </c:pt>
                <c:pt idx="0">
                  <c:v>2/7/2021, 7:04:30 PM</c:v>
                </c:pt>
                <c:pt idx="0">
                  <c:v>2/7/2021, 7:04:50 PM</c:v>
                </c:pt>
                <c:pt idx="0">
                  <c:v>2/7/2021, 7:05:30 PM</c:v>
                </c:pt>
                <c:pt idx="0">
                  <c:v>2/7/2021, 7:06:00 PM</c:v>
                </c:pt>
                <c:pt idx="0">
                  <c:v>2/7/2021, 7:07:00 PM</c:v>
                </c:pt>
                <c:pt idx="0">
                  <c:v>2/7/2021, 7:08:00 PM</c:v>
                </c:pt>
                <c:pt idx="0">
                  <c:v>2/7/2021, 7:08:10 PM</c:v>
                </c:pt>
                <c:pt idx="0">
                  <c:v>2/7/2021, 7:09:40 PM</c:v>
                </c:pt>
                <c:pt idx="0">
                  <c:v>2/7/2021, 7:09:50 PM</c:v>
                </c:pt>
                <c:pt idx="0">
                  <c:v>2/7/2021, 7:10:50 PM</c:v>
                </c:pt>
                <c:pt idx="0">
                  <c:v>2/7/2021, 7:11:40 PM</c:v>
                </c:pt>
                <c:pt idx="0">
                  <c:v>2/7/2021, 7:14:50 PM</c:v>
                </c:pt>
                <c:pt idx="0">
                  <c:v>2/7/2021, 7:15:10 PM</c:v>
                </c:pt>
                <c:pt idx="0">
                  <c:v>2/7/2021, 7:15:30 PM</c:v>
                </c:pt>
                <c:pt idx="0">
                  <c:v>2/7/2021, 7:16:20 PM</c:v>
                </c:pt>
                <c:pt idx="0">
                  <c:v>2/7/2021, 7:23:20 PM</c:v>
                </c:pt>
                <c:pt idx="0">
                  <c:v>2/7/2021, 7:23:40 PM</c:v>
                </c:pt>
                <c:pt idx="0">
                  <c:v>2/7/2021, 7:25:30 PM</c:v>
                </c:pt>
                <c:pt idx="0">
                  <c:v>2/7/2021, 7:25:50 PM</c:v>
                </c:pt>
                <c:pt idx="0">
                  <c:v>2/7/2021, 7:26:50 PM</c:v>
                </c:pt>
                <c:pt idx="0">
                  <c:v>2/7/2021, 7:27:00 PM</c:v>
                </c:pt>
                <c:pt idx="0">
                  <c:v>2/7/2021, 7:27:20 PM</c:v>
                </c:pt>
                <c:pt idx="0">
                  <c:v>2/7/2021, 7:28:40 PM</c:v>
                </c:pt>
                <c:pt idx="0">
                  <c:v>2/7/2021, 7:30:10 PM</c:v>
                </c:pt>
                <c:pt idx="0">
                  <c:v>2/7/2021, 7:30:30 PM</c:v>
                </c:pt>
                <c:pt idx="0">
                  <c:v>2/7/2021, 7:31:10 PM</c:v>
                </c:pt>
                <c:pt idx="0">
                  <c:v>2/7/2021, 7:31:40 PM</c:v>
                </c:pt>
                <c:pt idx="0">
                  <c:v>2/7/2021, 7:36:00 PM</c:v>
                </c:pt>
                <c:pt idx="0">
                  <c:v>2/7/2021, 7:38:00 PM</c:v>
                </c:pt>
                <c:pt idx="0">
                  <c:v>2/7/2021, 7:39:10 PM</c:v>
                </c:pt>
                <c:pt idx="0">
                  <c:v>2/7/2021, 7:39:20 PM</c:v>
                </c:pt>
                <c:pt idx="0">
                  <c:v>2/7/2021, 7:39:40 PM</c:v>
                </c:pt>
                <c:pt idx="0">
                  <c:v>2/7/2021, 7:41:00 PM</c:v>
                </c:pt>
                <c:pt idx="0">
                  <c:v>2/7/2021, 7:41:10 PM</c:v>
                </c:pt>
                <c:pt idx="0">
                  <c:v>2/7/2021, 7:45:10 PM</c:v>
                </c:pt>
                <c:pt idx="0">
                  <c:v>2/7/2021, 7:45:20 PM</c:v>
                </c:pt>
                <c:pt idx="0">
                  <c:v>2/7/2021, 7:45:50 PM</c:v>
                </c:pt>
                <c:pt idx="0">
                  <c:v>2/7/2021, 7:46:20 PM</c:v>
                </c:pt>
                <c:pt idx="0">
                  <c:v>2/7/2021, 7:48:30 PM</c:v>
                </c:pt>
                <c:pt idx="0">
                  <c:v>2/7/2021, 7:54:30 PM</c:v>
                </c:pt>
                <c:pt idx="0">
                  <c:v>2/7/2021, 7:54:50 PM</c:v>
                </c:pt>
                <c:pt idx="0">
                  <c:v>2/7/2021, 7:55:40 PM</c:v>
                </c:pt>
                <c:pt idx="0">
                  <c:v>2/7/2021, 7:57:30 PM</c:v>
                </c:pt>
                <c:pt idx="0">
                  <c:v>2/7/2021, 8:00:30 PM</c:v>
                </c:pt>
                <c:pt idx="0">
                  <c:v>2/7/2021, 8:00:40 PM</c:v>
                </c:pt>
                <c:pt idx="0">
                  <c:v>2/7/2021, 8:01:00 PM</c:v>
                </c:pt>
                <c:pt idx="0">
                  <c:v>2/7/2021, 8:01:30 PM</c:v>
                </c:pt>
                <c:pt idx="0">
                  <c:v>2/7/2021, 8:01:50 PM</c:v>
                </c:pt>
                <c:pt idx="0">
                  <c:v>2/7/2021, 8:02:10 PM</c:v>
                </c:pt>
                <c:pt idx="0">
                  <c:v>2/7/2021, 8:02:20 PM</c:v>
                </c:pt>
                <c:pt idx="0">
                  <c:v>2/7/2021, 8:03:40 PM</c:v>
                </c:pt>
                <c:pt idx="0">
                  <c:v>2/7/2021, 8:03:50 PM</c:v>
                </c:pt>
                <c:pt idx="0">
                  <c:v>2/7/2021, 8:04:40 PM</c:v>
                </c:pt>
                <c:pt idx="0">
                  <c:v>2/7/2021, 8:06:20 PM</c:v>
                </c:pt>
                <c:pt idx="0">
                  <c:v>2/7/2021, 8:06:30 PM</c:v>
                </c:pt>
                <c:pt idx="0">
                  <c:v>2/7/2021, 8:06:50 PM</c:v>
                </c:pt>
                <c:pt idx="0">
                  <c:v>2/7/2021, 8:07:00 PM</c:v>
                </c:pt>
                <c:pt idx="0">
                  <c:v>2/7/2021, 8:07:50 PM</c:v>
                </c:pt>
                <c:pt idx="0">
                  <c:v>2/7/2021, 8:08:00 PM</c:v>
                </c:pt>
                <c:pt idx="0">
                  <c:v>2/7/2021, 8:09:00 PM</c:v>
                </c:pt>
                <c:pt idx="0">
                  <c:v>2/7/2021, 8:09:10 PM</c:v>
                </c:pt>
                <c:pt idx="0">
                  <c:v>2/7/2021, 8:11:50 PM</c:v>
                </c:pt>
                <c:pt idx="0">
                  <c:v>2/7/2021, 8:12:30 PM</c:v>
                </c:pt>
                <c:pt idx="0">
                  <c:v>2/7/2021, 8:13:40 PM</c:v>
                </c:pt>
                <c:pt idx="0">
                  <c:v>2/7/2021, 8:14:50 PM</c:v>
                </c:pt>
                <c:pt idx="0">
                  <c:v>2/7/2021, 8:16:10 PM</c:v>
                </c:pt>
                <c:pt idx="0">
                  <c:v>2/7/2021, 8:16:20 PM</c:v>
                </c:pt>
                <c:pt idx="0">
                  <c:v>2/7/2021, 8:17:40 PM</c:v>
                </c:pt>
                <c:pt idx="0">
                  <c:v>2/7/2021, 8:18:50 PM</c:v>
                </c:pt>
                <c:pt idx="0">
                  <c:v>2/7/2021, 8:19:40 PM</c:v>
                </c:pt>
                <c:pt idx="0">
                  <c:v>2/7/2021, 8:23:40 PM</c:v>
                </c:pt>
                <c:pt idx="0">
                  <c:v>2/7/2021, 8:23:50 PM</c:v>
                </c:pt>
                <c:pt idx="0">
                  <c:v>2/7/2021, 8:24:00 PM</c:v>
                </c:pt>
                <c:pt idx="0">
                  <c:v>2/7/2021, 8:25:30 PM</c:v>
                </c:pt>
                <c:pt idx="0">
                  <c:v>2/7/2021, 8:26:00 PM</c:v>
                </c:pt>
                <c:pt idx="0">
                  <c:v>2/7/2021, 8:26:10 PM</c:v>
                </c:pt>
                <c:pt idx="0">
                  <c:v>2/7/2021, 8:27:30 PM</c:v>
                </c:pt>
                <c:pt idx="0">
                  <c:v>2/7/2021, 8:28:00 PM</c:v>
                </c:pt>
                <c:pt idx="0">
                  <c:v>2/7/2021, 8:31:00 PM</c:v>
                </c:pt>
                <c:pt idx="0">
                  <c:v>2/7/2021, 8:32:20 PM</c:v>
                </c:pt>
                <c:pt idx="0">
                  <c:v>2/7/2021, 8:33:10 PM</c:v>
                </c:pt>
                <c:pt idx="0">
                  <c:v>2/7/2021, 8:33:30 PM</c:v>
                </c:pt>
                <c:pt idx="0">
                  <c:v>2/7/2021, 8:33:40 PM</c:v>
                </c:pt>
                <c:pt idx="0">
                  <c:v>2/7/2021, 8:34:30 PM</c:v>
                </c:pt>
                <c:pt idx="0">
                  <c:v>2/7/2021, 8:34:40 PM</c:v>
                </c:pt>
                <c:pt idx="0">
                  <c:v>2/7/2021, 8:36:30 PM</c:v>
                </c:pt>
                <c:pt idx="0">
                  <c:v>2/7/2021, 8:37:30 PM</c:v>
                </c:pt>
                <c:pt idx="0">
                  <c:v>2/7/2021, 8:38:40 PM</c:v>
                </c:pt>
                <c:pt idx="0">
                  <c:v>2/7/2021, 8:44:20 PM</c:v>
                </c:pt>
                <c:pt idx="0">
                  <c:v>2/7/2021, 8:45:00 PM</c:v>
                </c:pt>
                <c:pt idx="0">
                  <c:v>2/7/2021, 8:48:20 PM</c:v>
                </c:pt>
                <c:pt idx="0">
                  <c:v>2/7/2021, 8:48:30 PM</c:v>
                </c:pt>
                <c:pt idx="0">
                  <c:v>2/7/2021, 8:49:10 PM</c:v>
                </c:pt>
                <c:pt idx="0">
                  <c:v>2/7/2021, 8:51:50 PM</c:v>
                </c:pt>
                <c:pt idx="0">
                  <c:v>2/7/2021, 8:52:20 PM</c:v>
                </c:pt>
                <c:pt idx="0">
                  <c:v>2/7/2021, 8:56:00 PM</c:v>
                </c:pt>
                <c:pt idx="0">
                  <c:v>2/7/2021, 8:56:10 PM</c:v>
                </c:pt>
                <c:pt idx="0">
                  <c:v>2/7/2021, 8:56:20 PM</c:v>
                </c:pt>
                <c:pt idx="0">
                  <c:v>2/7/2021, 8:57:10 PM</c:v>
                </c:pt>
                <c:pt idx="0">
                  <c:v>2/7/2021, 8:57:40 PM</c:v>
                </c:pt>
                <c:pt idx="0">
                  <c:v>2/7/2021, 9:00:40 PM</c:v>
                </c:pt>
                <c:pt idx="0">
                  <c:v>2/7/2021, 9:01:10 PM</c:v>
                </c:pt>
                <c:pt idx="0">
                  <c:v>2/7/2021, 9:03:30 PM</c:v>
                </c:pt>
                <c:pt idx="0">
                  <c:v>2/7/2021, 9:06:20 PM</c:v>
                </c:pt>
                <c:pt idx="0">
                  <c:v>2/7/2021, 9:09:40 PM</c:v>
                </c:pt>
                <c:pt idx="0">
                  <c:v>2/7/2021, 9:09:50 PM</c:v>
                </c:pt>
                <c:pt idx="0">
                  <c:v>2/7/2021, 9:10:30 PM</c:v>
                </c:pt>
                <c:pt idx="0">
                  <c:v>2/7/2021, 9:14:10 PM</c:v>
                </c:pt>
                <c:pt idx="0">
                  <c:v>2/7/2021, 9:14:50 PM</c:v>
                </c:pt>
                <c:pt idx="0">
                  <c:v>2/7/2021, 9:15:10 PM</c:v>
                </c:pt>
                <c:pt idx="0">
                  <c:v>2/7/2021, 9:18:40 PM</c:v>
                </c:pt>
                <c:pt idx="0">
                  <c:v>2/7/2021, 9:19:20 PM</c:v>
                </c:pt>
                <c:pt idx="0">
                  <c:v>2/7/2021, 9:19:50 PM</c:v>
                </c:pt>
                <c:pt idx="0">
                  <c:v>2/7/2021, 9:20:50 PM</c:v>
                </c:pt>
                <c:pt idx="0">
                  <c:v>2/7/2021, 9:21:50 PM</c:v>
                </c:pt>
                <c:pt idx="0">
                  <c:v>2/7/2021, 9:25:00 PM</c:v>
                </c:pt>
                <c:pt idx="0">
                  <c:v>2/7/2021, 9:26:20 PM</c:v>
                </c:pt>
                <c:pt idx="0">
                  <c:v>2/7/2021, 9:27:30 PM</c:v>
                </c:pt>
                <c:pt idx="0">
                  <c:v>2/7/2021, 9:28:10 PM</c:v>
                </c:pt>
                <c:pt idx="0">
                  <c:v>2/7/2021, 9:30:50 PM</c:v>
                </c:pt>
                <c:pt idx="0">
                  <c:v>2/7/2021, 9:31:00 PM</c:v>
                </c:pt>
                <c:pt idx="0">
                  <c:v>2/7/2021, 9:31:10 PM</c:v>
                </c:pt>
                <c:pt idx="0">
                  <c:v>2/7/2021, 9:33:10 PM</c:v>
                </c:pt>
                <c:pt idx="0">
                  <c:v>2/7/2021, 9:33:20 PM</c:v>
                </c:pt>
                <c:pt idx="0">
                  <c:v>2/7/2021, 9:33:30 PM</c:v>
                </c:pt>
                <c:pt idx="0">
                  <c:v>2/7/2021, 9:34:50 PM</c:v>
                </c:pt>
                <c:pt idx="0">
                  <c:v>2/7/2021, 9:35:10 PM</c:v>
                </c:pt>
                <c:pt idx="0">
                  <c:v>2/7/2021, 9:35:20 PM</c:v>
                </c:pt>
                <c:pt idx="0">
                  <c:v>2/7/2021, 9:36:30 PM</c:v>
                </c:pt>
                <c:pt idx="0">
                  <c:v>2/7/2021, 9:37:10 PM</c:v>
                </c:pt>
                <c:pt idx="0">
                  <c:v>2/7/2021, 9:37:30 PM</c:v>
                </c:pt>
                <c:pt idx="0">
                  <c:v>2/7/2021, 9:37:40 PM</c:v>
                </c:pt>
                <c:pt idx="0">
                  <c:v>2/7/2021, 9:38:50 PM</c:v>
                </c:pt>
                <c:pt idx="0">
                  <c:v>2/7/2021, 9:39:50 PM</c:v>
                </c:pt>
                <c:pt idx="0">
                  <c:v>2/7/2021, 9:40:00 PM</c:v>
                </c:pt>
                <c:pt idx="0">
                  <c:v>2/7/2021, 9:40:20 PM</c:v>
                </c:pt>
                <c:pt idx="0">
                  <c:v>2/7/2021, 9:41:40 PM</c:v>
                </c:pt>
                <c:pt idx="0">
                  <c:v>2/7/2021, 9:42:50 PM</c:v>
                </c:pt>
                <c:pt idx="0">
                  <c:v>2/7/2021, 9:43:40 PM</c:v>
                </c:pt>
                <c:pt idx="0">
                  <c:v>2/7/2021, 9:44:10 PM</c:v>
                </c:pt>
                <c:pt idx="0">
                  <c:v>2/7/2021, 9:44:40 PM</c:v>
                </c:pt>
                <c:pt idx="0">
                  <c:v>2/7/2021, 9:46:00 PM</c:v>
                </c:pt>
                <c:pt idx="0">
                  <c:v>2/7/2021, 9:46:10 PM</c:v>
                </c:pt>
                <c:pt idx="0">
                  <c:v>2/7/2021, 9:47:50 PM</c:v>
                </c:pt>
                <c:pt idx="0">
                  <c:v>2/7/2021, 9:48:20 PM</c:v>
                </c:pt>
                <c:pt idx="0">
                  <c:v>2/7/2021, 9:50:00 PM</c:v>
                </c:pt>
                <c:pt idx="0">
                  <c:v>2/7/2021, 9:50:30 PM</c:v>
                </c:pt>
                <c:pt idx="0">
                  <c:v>2/7/2021, 9:52:30 PM</c:v>
                </c:pt>
                <c:pt idx="0">
                  <c:v>2/7/2021, 9:53:00 PM</c:v>
                </c:pt>
                <c:pt idx="0">
                  <c:v>2/7/2021, 9:53:10 PM</c:v>
                </c:pt>
                <c:pt idx="0">
                  <c:v>2/7/2021, 9:53:30 PM</c:v>
                </c:pt>
                <c:pt idx="0">
                  <c:v>2/7/2021, 9:55:10 PM</c:v>
                </c:pt>
                <c:pt idx="0">
                  <c:v>2/7/2021, 9:56:30 PM</c:v>
                </c:pt>
                <c:pt idx="0">
                  <c:v>2/7/2021, 9:59:30 PM</c:v>
                </c:pt>
                <c:pt idx="0">
                  <c:v>2/7/2021, 10:00:30 PM</c:v>
                </c:pt>
                <c:pt idx="0">
                  <c:v>2/7/2021, 10:01:30 PM</c:v>
                </c:pt>
                <c:pt idx="0">
                  <c:v>2/7/2021, 10:02:30 PM</c:v>
                </c:pt>
                <c:pt idx="0">
                  <c:v>2/7/2021, 10:03:10 PM</c:v>
                </c:pt>
                <c:pt idx="0">
                  <c:v>2/7/2021, 10:03:40 PM</c:v>
                </c:pt>
                <c:pt idx="0">
                  <c:v>2/7/2021, 10:03:50 PM</c:v>
                </c:pt>
                <c:pt idx="0">
                  <c:v>2/7/2021, 10:04:40 PM</c:v>
                </c:pt>
                <c:pt idx="0">
                  <c:v>2/7/2021, 10:06:10 PM</c:v>
                </c:pt>
                <c:pt idx="0">
                  <c:v>2/7/2021, 10:07:40 PM</c:v>
                </c:pt>
                <c:pt idx="0">
                  <c:v>2/7/2021, 10:09:00 PM</c:v>
                </c:pt>
                <c:pt idx="0">
                  <c:v>2/7/2021, 10:09:40 PM</c:v>
                </c:pt>
                <c:pt idx="0">
                  <c:v>2/7/2021, 10:09:50 PM</c:v>
                </c:pt>
                <c:pt idx="0">
                  <c:v>2/7/2021, 10:11:00 PM</c:v>
                </c:pt>
                <c:pt idx="0">
                  <c:v>2/7/2021, 10:14:40 PM</c:v>
                </c:pt>
                <c:pt idx="0">
                  <c:v>2/7/2021, 10:15:00 PM</c:v>
                </c:pt>
                <c:pt idx="0">
                  <c:v>2/7/2021, 10:15:40 PM</c:v>
                </c:pt>
                <c:pt idx="0">
                  <c:v>2/7/2021, 10:15:50 PM</c:v>
                </c:pt>
                <c:pt idx="0">
                  <c:v>2/7/2021, 10:17:50 PM</c:v>
                </c:pt>
                <c:pt idx="0">
                  <c:v>2/7/2021, 10:19:20 PM</c:v>
                </c:pt>
                <c:pt idx="0">
                  <c:v>2/7/2021, 10:20:10 PM</c:v>
                </c:pt>
                <c:pt idx="0">
                  <c:v>2/7/2021, 10:20:50 PM</c:v>
                </c:pt>
                <c:pt idx="0">
                  <c:v>2/7/2021, 10:21:10 PM</c:v>
                </c:pt>
                <c:pt idx="0">
                  <c:v>2/7/2021, 10:22:50 PM</c:v>
                </c:pt>
                <c:pt idx="0">
                  <c:v>2/7/2021, 10:23:20 PM</c:v>
                </c:pt>
                <c:pt idx="0">
                  <c:v>2/7/2021, 10:23:40 PM</c:v>
                </c:pt>
                <c:pt idx="0">
                  <c:v>2/7/2021, 10:25:10 PM</c:v>
                </c:pt>
                <c:pt idx="0">
                  <c:v>2/7/2021, 10:26:20 PM</c:v>
                </c:pt>
                <c:pt idx="0">
                  <c:v>2/7/2021, 10:26:40 PM</c:v>
                </c:pt>
                <c:pt idx="0">
                  <c:v>2/7/2021, 10:27:10 PM</c:v>
                </c:pt>
                <c:pt idx="0">
                  <c:v>2/7/2021, 10:27:50 PM</c:v>
                </c:pt>
                <c:pt idx="0">
                  <c:v>2/7/2021, 10:28:20 PM</c:v>
                </c:pt>
                <c:pt idx="0">
                  <c:v>2/7/2021, 10:28:30 PM</c:v>
                </c:pt>
                <c:pt idx="0">
                  <c:v>2/7/2021, 10:28:40 PM</c:v>
                </c:pt>
                <c:pt idx="0">
                  <c:v>2/7/2021, 10:31:10 PM</c:v>
                </c:pt>
                <c:pt idx="0">
                  <c:v>2/7/2021, 10:31:30 PM</c:v>
                </c:pt>
                <c:pt idx="0">
                  <c:v>2/7/2021, 10:32:10 PM</c:v>
                </c:pt>
                <c:pt idx="0">
                  <c:v>2/7/2021, 10:33:20 PM</c:v>
                </c:pt>
                <c:pt idx="0">
                  <c:v>2/7/2021, 10:34:50 PM</c:v>
                </c:pt>
                <c:pt idx="0">
                  <c:v>2/7/2021, 10:35:10 PM</c:v>
                </c:pt>
                <c:pt idx="0">
                  <c:v>2/7/2021, 10:35:40 PM</c:v>
                </c:pt>
                <c:pt idx="0">
                  <c:v>2/7/2021, 10:36:30 PM</c:v>
                </c:pt>
                <c:pt idx="0">
                  <c:v>2/7/2021, 10:37:00 PM</c:v>
                </c:pt>
                <c:pt idx="0">
                  <c:v>2/7/2021, 10:37:10 PM</c:v>
                </c:pt>
                <c:pt idx="0">
                  <c:v>2/7/2021, 10:37:30 PM</c:v>
                </c:pt>
                <c:pt idx="0">
                  <c:v>2/7/2021, 10:38:40 PM</c:v>
                </c:pt>
                <c:pt idx="0">
                  <c:v>2/7/2021, 10:40:00 PM</c:v>
                </c:pt>
                <c:pt idx="0">
                  <c:v>2/7/2021, 10:42:50 PM</c:v>
                </c:pt>
                <c:pt idx="0">
                  <c:v>2/7/2021, 10:43:30 PM</c:v>
                </c:pt>
                <c:pt idx="0">
                  <c:v>2/7/2021, 10:46:00 PM</c:v>
                </c:pt>
                <c:pt idx="0">
                  <c:v>2/7/2021, 10:46:30 PM</c:v>
                </c:pt>
                <c:pt idx="0">
                  <c:v>2/7/2021, 10:46:50 PM</c:v>
                </c:pt>
                <c:pt idx="0">
                  <c:v>2/7/2021, 10:47:20 PM</c:v>
                </c:pt>
                <c:pt idx="0">
                  <c:v>2/7/2021, 10:47:30 PM</c:v>
                </c:pt>
                <c:pt idx="0">
                  <c:v>2/7/2021, 10:48:00 PM</c:v>
                </c:pt>
                <c:pt idx="0">
                  <c:v>2/7/2021, 10:49:00 PM</c:v>
                </c:pt>
                <c:pt idx="0">
                  <c:v>2/7/2021, 10:49:20 PM</c:v>
                </c:pt>
                <c:pt idx="0">
                  <c:v>2/7/2021, 10:50:00 PM</c:v>
                </c:pt>
                <c:pt idx="0">
                  <c:v>2/7/2021, 10:50:10 PM</c:v>
                </c:pt>
                <c:pt idx="0">
                  <c:v>2/7/2021, 10:52:40 PM</c:v>
                </c:pt>
                <c:pt idx="0">
                  <c:v>2/7/2021, 10:54:40 PM</c:v>
                </c:pt>
                <c:pt idx="0">
                  <c:v>2/7/2021, 10:54:50 PM</c:v>
                </c:pt>
                <c:pt idx="0">
                  <c:v>2/7/2021, 10:57:20 PM</c:v>
                </c:pt>
                <c:pt idx="0">
                  <c:v>2/7/2021, 10:58:00 PM</c:v>
                </c:pt>
                <c:pt idx="0">
                  <c:v>2/7/2021, 10:58:20 PM</c:v>
                </c:pt>
                <c:pt idx="0">
                  <c:v>2/7/2021, 10:59:40 PM</c:v>
                </c:pt>
                <c:pt idx="0">
                  <c:v>2/7/2021, 11:00:30 PM</c:v>
                </c:pt>
                <c:pt idx="0">
                  <c:v>2/7/2021, 11:01:50 PM</c:v>
                </c:pt>
                <c:pt idx="0">
                  <c:v>2/7/2021, 11:02:00 PM</c:v>
                </c:pt>
                <c:pt idx="0">
                  <c:v>2/7/2021, 11:02:30 PM</c:v>
                </c:pt>
                <c:pt idx="0">
                  <c:v>2/7/2021, 11:02:40 PM</c:v>
                </c:pt>
                <c:pt idx="0">
                  <c:v>2/7/2021, 11:04:00 PM</c:v>
                </c:pt>
                <c:pt idx="0">
                  <c:v>2/7/2021, 11:04:10 PM</c:v>
                </c:pt>
                <c:pt idx="0">
                  <c:v>2/7/2021, 11:04:40 PM</c:v>
                </c:pt>
                <c:pt idx="0">
                  <c:v>2/7/2021, 11:05:40 PM</c:v>
                </c:pt>
                <c:pt idx="0">
                  <c:v>2/7/2021, 11:07:40 PM</c:v>
                </c:pt>
                <c:pt idx="0">
                  <c:v>2/7/2021, 11:08:20 PM</c:v>
                </c:pt>
                <c:pt idx="0">
                  <c:v>2/7/2021, 11:08:50 PM</c:v>
                </c:pt>
                <c:pt idx="0">
                  <c:v>2/7/2021, 11:09:20 PM</c:v>
                </c:pt>
                <c:pt idx="0">
                  <c:v>2/7/2021, 11:09:30 PM</c:v>
                </c:pt>
                <c:pt idx="0">
                  <c:v>2/7/2021, 11:11:40 PM</c:v>
                </c:pt>
                <c:pt idx="0">
                  <c:v>2/7/2021, 11:12:30 PM</c:v>
                </c:pt>
                <c:pt idx="0">
                  <c:v>2/7/2021, 11:13:30 PM</c:v>
                </c:pt>
                <c:pt idx="0">
                  <c:v>2/7/2021, 11:18:10 PM</c:v>
                </c:pt>
                <c:pt idx="0">
                  <c:v>2/7/2021, 11:19:20 PM</c:v>
                </c:pt>
                <c:pt idx="0">
                  <c:v>2/7/2021, 11:20:00 PM</c:v>
                </c:pt>
                <c:pt idx="0">
                  <c:v>2/7/2021, 11:20:10 PM</c:v>
                </c:pt>
                <c:pt idx="0">
                  <c:v>2/7/2021, 11:20:20 PM</c:v>
                </c:pt>
                <c:pt idx="0">
                  <c:v>2/7/2021, 11:21:10 PM</c:v>
                </c:pt>
                <c:pt idx="0">
                  <c:v>2/7/2021, 11:22:10 PM</c:v>
                </c:pt>
                <c:pt idx="0">
                  <c:v>2/7/2021, 11:22:20 PM</c:v>
                </c:pt>
                <c:pt idx="0">
                  <c:v>2/7/2021, 11:23:20 PM</c:v>
                </c:pt>
                <c:pt idx="0">
                  <c:v>2/7/2021, 11:23:30 PM</c:v>
                </c:pt>
                <c:pt idx="0">
                  <c:v>2/7/2021, 11:24:20 PM</c:v>
                </c:pt>
                <c:pt idx="0">
                  <c:v>2/7/2021, 11:24:50 PM</c:v>
                </c:pt>
                <c:pt idx="0">
                  <c:v>2/7/2021, 11:25:10 PM</c:v>
                </c:pt>
                <c:pt idx="0">
                  <c:v>2/7/2021, 11:25:20 PM</c:v>
                </c:pt>
                <c:pt idx="0">
                  <c:v>2/7/2021, 11:29:10 PM</c:v>
                </c:pt>
                <c:pt idx="0">
                  <c:v>2/7/2021, 11:30:30 PM</c:v>
                </c:pt>
                <c:pt idx="0">
                  <c:v>2/7/2021, 11:32:20 PM</c:v>
                </c:pt>
                <c:pt idx="0">
                  <c:v>2/7/2021, 11:33:50 PM</c:v>
                </c:pt>
                <c:pt idx="0">
                  <c:v>2/7/2021, 11:34:10 PM</c:v>
                </c:pt>
                <c:pt idx="0">
                  <c:v>2/7/2021, 11:35:00 PM</c:v>
                </c:pt>
                <c:pt idx="0">
                  <c:v>2/7/2021, 11:35:10 PM</c:v>
                </c:pt>
                <c:pt idx="0">
                  <c:v>2/7/2021, 11:35:50 PM</c:v>
                </c:pt>
                <c:pt idx="0">
                  <c:v>2/7/2021, 11:38:30 PM</c:v>
                </c:pt>
                <c:pt idx="0">
                  <c:v>2/7/2021, 11:39:30 PM</c:v>
                </c:pt>
                <c:pt idx="0">
                  <c:v>2/7/2021, 11:40:40 PM</c:v>
                </c:pt>
                <c:pt idx="0">
                  <c:v>2/7/2021, 11:41:00 PM</c:v>
                </c:pt>
                <c:pt idx="0">
                  <c:v>2/7/2021, 11:42:00 PM</c:v>
                </c:pt>
                <c:pt idx="0">
                  <c:v>2/7/2021, 11:43:10 PM</c:v>
                </c:pt>
                <c:pt idx="0">
                  <c:v>2/7/2021, 11:43:30 PM</c:v>
                </c:pt>
                <c:pt idx="0">
                  <c:v>2/7/2021, 11:44:10 PM</c:v>
                </c:pt>
                <c:pt idx="0">
                  <c:v>2/7/2021, 11:45:10 PM</c:v>
                </c:pt>
                <c:pt idx="0">
                  <c:v>2/7/2021, 11:46:30 PM</c:v>
                </c:pt>
                <c:pt idx="0">
                  <c:v>2/7/2021, 11:47:10 PM</c:v>
                </c:pt>
                <c:pt idx="0">
                  <c:v>2/7/2021, 11:47:40 PM</c:v>
                </c:pt>
                <c:pt idx="0">
                  <c:v>2/7/2021, 11:49:40 PM</c:v>
                </c:pt>
                <c:pt idx="0">
                  <c:v>2/7/2021, 11:50:30 PM</c:v>
                </c:pt>
                <c:pt idx="0">
                  <c:v>2/7/2021, 11:50:40 PM</c:v>
                </c:pt>
                <c:pt idx="0">
                  <c:v>2/7/2021, 11:51:10 PM</c:v>
                </c:pt>
                <c:pt idx="0">
                  <c:v>2/7/2021, 11:53:20 PM</c:v>
                </c:pt>
                <c:pt idx="0">
                  <c:v>2/7/2021, 11:55:50 PM</c:v>
                </c:pt>
                <c:pt idx="0">
                  <c:v>2/7/2021, 11:57:00 PM</c:v>
                </c:pt>
                <c:pt idx="0">
                  <c:v>2/8/2021, 12:00:40 AM</c:v>
                </c:pt>
                <c:pt idx="0">
                  <c:v>2/8/2021, 12:01:20 AM</c:v>
                </c:pt>
                <c:pt idx="0">
                  <c:v>2/8/2021, 12:02:30 AM</c:v>
                </c:pt>
                <c:pt idx="0">
                  <c:v>2/8/2021, 12:03:30 AM</c:v>
                </c:pt>
                <c:pt idx="0">
                  <c:v>2/8/2021, 12:06:00 AM</c:v>
                </c:pt>
                <c:pt idx="0">
                  <c:v>2/8/2021, 12:07:40 AM</c:v>
                </c:pt>
                <c:pt idx="0">
                  <c:v>2/8/2021, 12:08:40 AM</c:v>
                </c:pt>
                <c:pt idx="0">
                  <c:v>2/8/2021, 12:10:20 AM</c:v>
                </c:pt>
                <c:pt idx="0">
                  <c:v>2/8/2021, 12:11:10 AM</c:v>
                </c:pt>
                <c:pt idx="0">
                  <c:v>2/8/2021, 12:11:20 AM</c:v>
                </c:pt>
                <c:pt idx="0">
                  <c:v>2/8/2021, 12:12:20 AM</c:v>
                </c:pt>
                <c:pt idx="0">
                  <c:v>2/8/2021, 12:14:00 AM</c:v>
                </c:pt>
                <c:pt idx="0">
                  <c:v>2/8/2021, 12:16:50 AM</c:v>
                </c:pt>
                <c:pt idx="0">
                  <c:v>2/8/2021, 12:18:00 AM</c:v>
                </c:pt>
                <c:pt idx="0">
                  <c:v>2/8/2021, 12:18:30 AM</c:v>
                </c:pt>
                <c:pt idx="0">
                  <c:v>2/8/2021, 12:18:50 AM</c:v>
                </c:pt>
                <c:pt idx="0">
                  <c:v>2/8/2021, 12:19:30 AM</c:v>
                </c:pt>
                <c:pt idx="0">
                  <c:v>2/8/2021, 12:19:50 AM</c:v>
                </c:pt>
                <c:pt idx="0">
                  <c:v>2/8/2021, 12:22:10 AM</c:v>
                </c:pt>
                <c:pt idx="0">
                  <c:v>2/8/2021, 12:22:30 AM</c:v>
                </c:pt>
                <c:pt idx="0">
                  <c:v>2/8/2021, 12:22:40 AM</c:v>
                </c:pt>
                <c:pt idx="0">
                  <c:v>2/8/2021, 12:23:50 AM</c:v>
                </c:pt>
                <c:pt idx="0">
                  <c:v>2/8/2021, 12:24:20 AM</c:v>
                </c:pt>
                <c:pt idx="0">
                  <c:v>2/8/2021, 12:25:20 AM</c:v>
                </c:pt>
                <c:pt idx="0">
                  <c:v>2/8/2021, 12:28:20 AM</c:v>
                </c:pt>
                <c:pt idx="0">
                  <c:v>2/8/2021, 12:29:10 AM</c:v>
                </c:pt>
                <c:pt idx="0">
                  <c:v>2/8/2021, 12:30:10 AM</c:v>
                </c:pt>
                <c:pt idx="0">
                  <c:v>2/8/2021, 12:31:10 AM</c:v>
                </c:pt>
                <c:pt idx="0">
                  <c:v>2/8/2021, 12:32:20 AM</c:v>
                </c:pt>
                <c:pt idx="0">
                  <c:v>2/8/2021, 12:34:40 AM</c:v>
                </c:pt>
                <c:pt idx="0">
                  <c:v>2/8/2021, 12:35:30 AM</c:v>
                </c:pt>
                <c:pt idx="0">
                  <c:v>2/8/2021, 12:35:40 AM</c:v>
                </c:pt>
                <c:pt idx="0">
                  <c:v>2/8/2021, 12:36:00 AM</c:v>
                </c:pt>
                <c:pt idx="0">
                  <c:v>2/8/2021, 12:36:10 AM</c:v>
                </c:pt>
                <c:pt idx="0">
                  <c:v>2/8/2021, 12:38:10 AM</c:v>
                </c:pt>
                <c:pt idx="0">
                  <c:v>2/8/2021, 12:42:50 AM</c:v>
                </c:pt>
                <c:pt idx="0">
                  <c:v>2/8/2021, 12:44:20 AM</c:v>
                </c:pt>
                <c:pt idx="0">
                  <c:v>2/8/2021, 12:45:20 AM</c:v>
                </c:pt>
                <c:pt idx="0">
                  <c:v>2/8/2021, 12:48:00 AM</c:v>
                </c:pt>
                <c:pt idx="0">
                  <c:v>2/8/2021, 12:48:30 AM</c:v>
                </c:pt>
                <c:pt idx="0">
                  <c:v>2/8/2021, 12:51:50 AM</c:v>
                </c:pt>
                <c:pt idx="0">
                  <c:v>2/8/2021, 12:53:00 AM</c:v>
                </c:pt>
                <c:pt idx="0">
                  <c:v>2/8/2021, 12:54:30 AM</c:v>
                </c:pt>
                <c:pt idx="0">
                  <c:v>2/8/2021, 12:56:00 AM</c:v>
                </c:pt>
                <c:pt idx="0">
                  <c:v>2/8/2021, 12:56:10 AM</c:v>
                </c:pt>
                <c:pt idx="0">
                  <c:v>2/8/2021, 12:56:50 AM</c:v>
                </c:pt>
                <c:pt idx="0">
                  <c:v>2/8/2021, 12:57:00 AM</c:v>
                </c:pt>
                <c:pt idx="0">
                  <c:v>2/8/2021, 12:58:30 AM</c:v>
                </c:pt>
                <c:pt idx="0">
                  <c:v>2/8/2021, 12:59:10 AM</c:v>
                </c:pt>
                <c:pt idx="0">
                  <c:v>2/8/2021, 12:59:20 AM</c:v>
                </c:pt>
                <c:pt idx="0">
                  <c:v>2/8/2021, 1:01:20 AM</c:v>
                </c:pt>
                <c:pt idx="0">
                  <c:v>2/8/2021, 1:02:40 AM</c:v>
                </c:pt>
                <c:pt idx="0">
                  <c:v>2/8/2021, 1:02:50 AM</c:v>
                </c:pt>
                <c:pt idx="0">
                  <c:v>2/8/2021, 1:04:20 AM</c:v>
                </c:pt>
                <c:pt idx="0">
                  <c:v>2/8/2021, 1:05:00 AM</c:v>
                </c:pt>
                <c:pt idx="0">
                  <c:v>2/8/2021, 1:05:40 AM</c:v>
                </c:pt>
                <c:pt idx="0">
                  <c:v>2/8/2021, 1:06:50 AM</c:v>
                </c:pt>
                <c:pt idx="0">
                  <c:v>2/8/2021, 1:07:30 AM</c:v>
                </c:pt>
                <c:pt idx="0">
                  <c:v>2/8/2021, 1:08:00 AM</c:v>
                </c:pt>
                <c:pt idx="0">
                  <c:v>2/8/2021, 1:08:30 AM</c:v>
                </c:pt>
                <c:pt idx="0">
                  <c:v>2/8/2021, 1:09:00 AM</c:v>
                </c:pt>
                <c:pt idx="0">
                  <c:v>2/8/2021, 1:10:20 AM</c:v>
                </c:pt>
                <c:pt idx="0">
                  <c:v>2/8/2021, 1:11:30 AM</c:v>
                </c:pt>
                <c:pt idx="0">
                  <c:v>2/8/2021, 1:13:30 AM</c:v>
                </c:pt>
                <c:pt idx="0">
                  <c:v>2/8/2021, 1:13:40 AM</c:v>
                </c:pt>
                <c:pt idx="0">
                  <c:v>2/8/2021, 1:14:40 AM</c:v>
                </c:pt>
                <c:pt idx="0">
                  <c:v>2/8/2021, 1:15:00 AM</c:v>
                </c:pt>
                <c:pt idx="0">
                  <c:v>2/8/2021, 1:15:40 AM</c:v>
                </c:pt>
                <c:pt idx="0">
                  <c:v>2/8/2021, 1:16:00 AM</c:v>
                </c:pt>
                <c:pt idx="0">
                  <c:v>2/8/2021, 1:16:30 AM</c:v>
                </c:pt>
                <c:pt idx="0">
                  <c:v>2/8/2021, 1:16:40 AM</c:v>
                </c:pt>
                <c:pt idx="0">
                  <c:v>2/8/2021, 1:17:20 AM</c:v>
                </c:pt>
                <c:pt idx="0">
                  <c:v>2/8/2021, 1:17:50 AM</c:v>
                </c:pt>
                <c:pt idx="0">
                  <c:v>2/8/2021, 1:18:50 AM</c:v>
                </c:pt>
                <c:pt idx="0">
                  <c:v>2/8/2021, 1:19:00 AM</c:v>
                </c:pt>
                <c:pt idx="0">
                  <c:v>2/8/2021, 1:19:50 AM</c:v>
                </c:pt>
                <c:pt idx="0">
                  <c:v>2/8/2021, 1:20:00 AM</c:v>
                </c:pt>
                <c:pt idx="0">
                  <c:v>2/8/2021, 1:21:20 AM</c:v>
                </c:pt>
                <c:pt idx="0">
                  <c:v>2/8/2021, 1:21:40 AM</c:v>
                </c:pt>
                <c:pt idx="0">
                  <c:v>2/8/2021, 1:22:00 AM</c:v>
                </c:pt>
                <c:pt idx="0">
                  <c:v>2/8/2021, 1:25:10 AM</c:v>
                </c:pt>
                <c:pt idx="0">
                  <c:v>2/8/2021, 1:25:50 AM</c:v>
                </c:pt>
                <c:pt idx="0">
                  <c:v>2/8/2021, 1:28:40 AM</c:v>
                </c:pt>
                <c:pt idx="0">
                  <c:v>2/8/2021, 1:29:00 AM</c:v>
                </c:pt>
                <c:pt idx="0">
                  <c:v>2/8/2021, 1:29:10 AM</c:v>
                </c:pt>
                <c:pt idx="0">
                  <c:v>2/8/2021, 1:30:00 AM</c:v>
                </c:pt>
                <c:pt idx="0">
                  <c:v>2/8/2021, 1:30:10 AM</c:v>
                </c:pt>
                <c:pt idx="0">
                  <c:v>2/8/2021, 1:30:20 AM</c:v>
                </c:pt>
                <c:pt idx="0">
                  <c:v>2/8/2021, 1:31:20 AM</c:v>
                </c:pt>
                <c:pt idx="0">
                  <c:v>2/8/2021, 1:32:00 AM</c:v>
                </c:pt>
                <c:pt idx="0">
                  <c:v>2/8/2021, 1:32:30 AM</c:v>
                </c:pt>
                <c:pt idx="0">
                  <c:v>2/8/2021, 1:33:10 AM</c:v>
                </c:pt>
                <c:pt idx="0">
                  <c:v>2/8/2021, 1:33:20 AM</c:v>
                </c:pt>
                <c:pt idx="0">
                  <c:v>2/8/2021, 1:35:40 AM</c:v>
                </c:pt>
                <c:pt idx="0">
                  <c:v>2/8/2021, 1:36:00 AM</c:v>
                </c:pt>
                <c:pt idx="0">
                  <c:v>2/8/2021, 1:36:30 AM</c:v>
                </c:pt>
                <c:pt idx="0">
                  <c:v>2/8/2021, 1:37:10 AM</c:v>
                </c:pt>
                <c:pt idx="0">
                  <c:v>2/8/2021, 1:37:40 AM</c:v>
                </c:pt>
                <c:pt idx="0">
                  <c:v>2/8/2021, 1:38:10 AM</c:v>
                </c:pt>
                <c:pt idx="0">
                  <c:v>2/8/2021, 1:38:20 AM</c:v>
                </c:pt>
                <c:pt idx="0">
                  <c:v>2/8/2021, 1:39:20 AM</c:v>
                </c:pt>
                <c:pt idx="0">
                  <c:v>2/8/2021, 1:40:40 AM</c:v>
                </c:pt>
                <c:pt idx="0">
                  <c:v>2/8/2021, 1:43:40 AM</c:v>
                </c:pt>
                <c:pt idx="0">
                  <c:v>2/8/2021, 1:46:00 AM</c:v>
                </c:pt>
                <c:pt idx="0">
                  <c:v>2/8/2021, 1:46:10 AM</c:v>
                </c:pt>
                <c:pt idx="0">
                  <c:v>2/8/2021, 1:46:20 AM</c:v>
                </c:pt>
                <c:pt idx="0">
                  <c:v>2/8/2021, 1:48:10 AM</c:v>
                </c:pt>
                <c:pt idx="0">
                  <c:v>2/8/2021, 1:48:40 AM</c:v>
                </c:pt>
                <c:pt idx="0">
                  <c:v>2/8/2021, 1:49:00 AM</c:v>
                </c:pt>
                <c:pt idx="0">
                  <c:v>2/8/2021, 1:50:00 AM</c:v>
                </c:pt>
                <c:pt idx="0">
                  <c:v>2/8/2021, 1:50:10 AM</c:v>
                </c:pt>
                <c:pt idx="0">
                  <c:v>2/8/2021, 1:50:40 AM</c:v>
                </c:pt>
                <c:pt idx="0">
                  <c:v>2/8/2021, 1:51:20 AM</c:v>
                </c:pt>
                <c:pt idx="0">
                  <c:v>2/8/2021, 1:52:10 AM</c:v>
                </c:pt>
                <c:pt idx="0">
                  <c:v>2/8/2021, 1:52:50 AM</c:v>
                </c:pt>
                <c:pt idx="0">
                  <c:v>2/8/2021, 1:53:40 AM</c:v>
                </c:pt>
                <c:pt idx="0">
                  <c:v>2/8/2021, 1:54:40 AM</c:v>
                </c:pt>
                <c:pt idx="0">
                  <c:v>2/8/2021, 1:58:00 AM</c:v>
                </c:pt>
                <c:pt idx="0">
                  <c:v>2/8/2021, 1:58:40 AM</c:v>
                </c:pt>
                <c:pt idx="0">
                  <c:v>2/8/2021, 2:00:30 AM</c:v>
                </c:pt>
                <c:pt idx="0">
                  <c:v>2/8/2021, 2:01:30 AM</c:v>
                </c:pt>
                <c:pt idx="0">
                  <c:v>2/8/2021, 2:02:20 AM</c:v>
                </c:pt>
                <c:pt idx="0">
                  <c:v>2/8/2021, 2:02:30 AM</c:v>
                </c:pt>
                <c:pt idx="0">
                  <c:v>2/8/2021, 2:04:30 AM</c:v>
                </c:pt>
                <c:pt idx="0">
                  <c:v>2/8/2021, 2:04:50 AM</c:v>
                </c:pt>
                <c:pt idx="0">
                  <c:v>2/8/2021, 2:06:00 AM</c:v>
                </c:pt>
                <c:pt idx="0">
                  <c:v>2/8/2021, 2:08:00 AM</c:v>
                </c:pt>
                <c:pt idx="0">
                  <c:v>2/8/2021, 2:10:00 AM</c:v>
                </c:pt>
                <c:pt idx="0">
                  <c:v>2/8/2021, 2:11:10 AM</c:v>
                </c:pt>
                <c:pt idx="0">
                  <c:v>2/8/2021, 2:11:20 AM</c:v>
                </c:pt>
                <c:pt idx="0">
                  <c:v>2/8/2021, 2:12:00 AM</c:v>
                </c:pt>
                <c:pt idx="0">
                  <c:v>2/8/2021, 2:15:10 AM</c:v>
                </c:pt>
                <c:pt idx="0">
                  <c:v>2/8/2021, 2:15:20 AM</c:v>
                </c:pt>
                <c:pt idx="0">
                  <c:v>2/8/2021, 2:15:30 AM</c:v>
                </c:pt>
                <c:pt idx="0">
                  <c:v>2/8/2021, 2:15:40 AM</c:v>
                </c:pt>
                <c:pt idx="0">
                  <c:v>2/8/2021, 2:16:10 AM</c:v>
                </c:pt>
                <c:pt idx="0">
                  <c:v>2/8/2021, 2:16:40 AM</c:v>
                </c:pt>
                <c:pt idx="0">
                  <c:v>2/8/2021, 2:19:40 AM</c:v>
                </c:pt>
                <c:pt idx="0">
                  <c:v>2/8/2021, 2:20:50 AM</c:v>
                </c:pt>
                <c:pt idx="0">
                  <c:v>2/8/2021, 2:21:00 AM</c:v>
                </c:pt>
                <c:pt idx="0">
                  <c:v>2/8/2021, 2:21:20 AM</c:v>
                </c:pt>
                <c:pt idx="0">
                  <c:v>2/8/2021, 2:21:50 AM</c:v>
                </c:pt>
                <c:pt idx="0">
                  <c:v>2/8/2021, 2:22:10 AM</c:v>
                </c:pt>
                <c:pt idx="0">
                  <c:v>2/8/2021, 2:23:10 AM</c:v>
                </c:pt>
                <c:pt idx="0">
                  <c:v>2/8/2021, 2:25:00 AM</c:v>
                </c:pt>
                <c:pt idx="0">
                  <c:v>2/8/2021, 2:26:30 AM</c:v>
                </c:pt>
                <c:pt idx="0">
                  <c:v>2/8/2021, 2:27:10 AM</c:v>
                </c:pt>
                <c:pt idx="0">
                  <c:v>2/8/2021, 2:27:30 AM</c:v>
                </c:pt>
                <c:pt idx="0">
                  <c:v>2/8/2021, 2:29:20 AM</c:v>
                </c:pt>
                <c:pt idx="0">
                  <c:v>2/8/2021, 2:32:00 AM</c:v>
                </c:pt>
                <c:pt idx="0">
                  <c:v>2/8/2021, 2:32:20 AM</c:v>
                </c:pt>
                <c:pt idx="0">
                  <c:v>2/8/2021, 2:36:00 AM</c:v>
                </c:pt>
                <c:pt idx="0">
                  <c:v>2/8/2021, 2:36:10 AM</c:v>
                </c:pt>
                <c:pt idx="0">
                  <c:v>2/8/2021, 2:37:00 AM</c:v>
                </c:pt>
                <c:pt idx="0">
                  <c:v>2/8/2021, 2:37:20 AM</c:v>
                </c:pt>
                <c:pt idx="0">
                  <c:v>2/8/2021, 2:38:50 AM</c:v>
                </c:pt>
                <c:pt idx="0">
                  <c:v>2/8/2021, 2:40:30 AM</c:v>
                </c:pt>
                <c:pt idx="0">
                  <c:v>2/8/2021, 2:42:00 AM</c:v>
                </c:pt>
                <c:pt idx="0">
                  <c:v>2/8/2021, 2:42:40 AM</c:v>
                </c:pt>
                <c:pt idx="0">
                  <c:v>2/8/2021, 2:45:20 AM</c:v>
                </c:pt>
                <c:pt idx="0">
                  <c:v>2/8/2021, 2:45:30 AM</c:v>
                </c:pt>
                <c:pt idx="0">
                  <c:v>2/8/2021, 2:45:40 AM</c:v>
                </c:pt>
                <c:pt idx="0">
                  <c:v>2/8/2021, 2:46:50 AM</c:v>
                </c:pt>
                <c:pt idx="0">
                  <c:v>2/8/2021, 2:47:20 AM</c:v>
                </c:pt>
                <c:pt idx="0">
                  <c:v>2/8/2021, 2:47:40 AM</c:v>
                </c:pt>
                <c:pt idx="0">
                  <c:v>2/8/2021, 2:48:30 AM</c:v>
                </c:pt>
                <c:pt idx="0">
                  <c:v>2/8/2021, 2:49:50 AM</c:v>
                </c:pt>
                <c:pt idx="0">
                  <c:v>2/8/2021, 2:50:20 AM</c:v>
                </c:pt>
                <c:pt idx="0">
                  <c:v>2/8/2021, 2:52:10 AM</c:v>
                </c:pt>
                <c:pt idx="0">
                  <c:v>2/8/2021, 2:53:30 AM</c:v>
                </c:pt>
                <c:pt idx="0">
                  <c:v>2/8/2021, 2:53:40 AM</c:v>
                </c:pt>
                <c:pt idx="0">
                  <c:v>2/8/2021, 2:55:50 AM</c:v>
                </c:pt>
                <c:pt idx="0">
                  <c:v>2/8/2021, 2:59:30 AM</c:v>
                </c:pt>
                <c:pt idx="0">
                  <c:v>2/8/2021, 3:00:30 AM</c:v>
                </c:pt>
                <c:pt idx="0">
                  <c:v>2/8/2021, 3:00:40 AM</c:v>
                </c:pt>
                <c:pt idx="0">
                  <c:v>2/8/2021, 3:00:50 AM</c:v>
                </c:pt>
                <c:pt idx="0">
                  <c:v>2/8/2021, 3:01:10 AM</c:v>
                </c:pt>
                <c:pt idx="0">
                  <c:v>2/8/2021, 3:01:20 AM</c:v>
                </c:pt>
                <c:pt idx="0">
                  <c:v>2/8/2021, 3:01:40 AM</c:v>
                </c:pt>
                <c:pt idx="0">
                  <c:v>2/8/2021, 3:02:00 AM</c:v>
                </c:pt>
                <c:pt idx="0">
                  <c:v>2/8/2021, 3:03:10 AM</c:v>
                </c:pt>
                <c:pt idx="0">
                  <c:v>2/8/2021, 3:03:20 AM</c:v>
                </c:pt>
                <c:pt idx="0">
                  <c:v>2/8/2021, 3:04:20 AM</c:v>
                </c:pt>
                <c:pt idx="0">
                  <c:v>2/8/2021, 3:04:30 AM</c:v>
                </c:pt>
                <c:pt idx="0">
                  <c:v>2/8/2021, 3:05:20 AM</c:v>
                </c:pt>
                <c:pt idx="0">
                  <c:v>2/8/2021, 3:07:30 AM</c:v>
                </c:pt>
                <c:pt idx="0">
                  <c:v>2/8/2021, 3:09:50 AM</c:v>
                </c:pt>
                <c:pt idx="0">
                  <c:v>2/8/2021, 3:10:00 AM</c:v>
                </c:pt>
                <c:pt idx="0">
                  <c:v>2/8/2021, 3:12:20 AM</c:v>
                </c:pt>
                <c:pt idx="0">
                  <c:v>2/8/2021, 3:13:00 AM</c:v>
                </c:pt>
                <c:pt idx="0">
                  <c:v>2/8/2021, 3:13:30 AM</c:v>
                </c:pt>
                <c:pt idx="0">
                  <c:v>2/8/2021, 3:14:50 AM</c:v>
                </c:pt>
                <c:pt idx="0">
                  <c:v>2/8/2021, 3:17:20 AM</c:v>
                </c:pt>
                <c:pt idx="0">
                  <c:v>2/8/2021, 3:20:00 AM</c:v>
                </c:pt>
                <c:pt idx="0">
                  <c:v>2/8/2021, 3:20:10 AM</c:v>
                </c:pt>
                <c:pt idx="0">
                  <c:v>2/8/2021, 3:21:50 AM</c:v>
                </c:pt>
                <c:pt idx="0">
                  <c:v>2/8/2021, 3:23:10 AM</c:v>
                </c:pt>
                <c:pt idx="0">
                  <c:v>2/8/2021, 3:25:10 AM</c:v>
                </c:pt>
                <c:pt idx="0">
                  <c:v>2/8/2021, 3:27:30 AM</c:v>
                </c:pt>
                <c:pt idx="0">
                  <c:v>2/8/2021, 3:28:00 AM</c:v>
                </c:pt>
                <c:pt idx="0">
                  <c:v>2/8/2021, 3:28:10 AM</c:v>
                </c:pt>
                <c:pt idx="0">
                  <c:v>2/8/2021, 3:28:50 AM</c:v>
                </c:pt>
                <c:pt idx="0">
                  <c:v>2/8/2021, 3:29:30 AM</c:v>
                </c:pt>
                <c:pt idx="0">
                  <c:v>2/8/2021, 3:31:50 AM</c:v>
                </c:pt>
                <c:pt idx="0">
                  <c:v>2/8/2021, 3:32:10 AM</c:v>
                </c:pt>
                <c:pt idx="0">
                  <c:v>2/8/2021, 3:35:50 AM</c:v>
                </c:pt>
                <c:pt idx="0">
                  <c:v>2/8/2021, 3:36:00 AM</c:v>
                </c:pt>
                <c:pt idx="0">
                  <c:v>2/8/2021, 3:36:40 AM</c:v>
                </c:pt>
                <c:pt idx="0">
                  <c:v>2/8/2021, 3:36:50 AM</c:v>
                </c:pt>
                <c:pt idx="0">
                  <c:v>2/8/2021, 3:38:40 AM</c:v>
                </c:pt>
                <c:pt idx="0">
                  <c:v>2/8/2021, 3:39:10 AM</c:v>
                </c:pt>
                <c:pt idx="0">
                  <c:v>2/8/2021, 3:39:50 AM</c:v>
                </c:pt>
                <c:pt idx="0">
                  <c:v>2/8/2021, 3:40:40 AM</c:v>
                </c:pt>
                <c:pt idx="0">
                  <c:v>2/8/2021, 3:42:50 AM</c:v>
                </c:pt>
                <c:pt idx="0">
                  <c:v>2/8/2021, 3:44:20 AM</c:v>
                </c:pt>
                <c:pt idx="0">
                  <c:v>2/8/2021, 3:50:10 AM</c:v>
                </c:pt>
                <c:pt idx="0">
                  <c:v>2/8/2021, 3:50:50 AM</c:v>
                </c:pt>
                <c:pt idx="0">
                  <c:v>2/8/2021, 3:52:00 AM</c:v>
                </c:pt>
                <c:pt idx="0">
                  <c:v>2/8/2021, 3:53:00 AM</c:v>
                </c:pt>
                <c:pt idx="0">
                  <c:v>2/8/2021, 3:53:20 AM</c:v>
                </c:pt>
                <c:pt idx="0">
                  <c:v>2/8/2021, 3:54:20 AM</c:v>
                </c:pt>
                <c:pt idx="0">
                  <c:v>2/8/2021, 3:54:50 AM</c:v>
                </c:pt>
                <c:pt idx="0">
                  <c:v>2/8/2021, 3:56:10 AM</c:v>
                </c:pt>
                <c:pt idx="0">
                  <c:v>2/8/2021, 3:56:30 AM</c:v>
                </c:pt>
                <c:pt idx="0">
                  <c:v>2/8/2021, 3:57:10 AM</c:v>
                </c:pt>
                <c:pt idx="0">
                  <c:v>2/8/2021, 4:00:00 AM</c:v>
                </c:pt>
                <c:pt idx="0">
                  <c:v>2/8/2021, 4:03:00 AM</c:v>
                </c:pt>
                <c:pt idx="0">
                  <c:v>2/8/2021, 4:03:10 AM</c:v>
                </c:pt>
                <c:pt idx="0">
                  <c:v>2/8/2021, 4:03:20 AM</c:v>
                </c:pt>
                <c:pt idx="0">
                  <c:v>2/8/2021, 4:03:50 AM</c:v>
                </c:pt>
                <c:pt idx="0">
                  <c:v>2/8/2021, 4:04:00 AM</c:v>
                </c:pt>
                <c:pt idx="0">
                  <c:v>2/8/2021, 4:09:50 AM</c:v>
                </c:pt>
                <c:pt idx="0">
                  <c:v>2/8/2021, 4:10:30 AM</c:v>
                </c:pt>
                <c:pt idx="0">
                  <c:v>2/8/2021, 4:11:30 AM</c:v>
                </c:pt>
                <c:pt idx="0">
                  <c:v>2/8/2021, 4:13:40 AM</c:v>
                </c:pt>
                <c:pt idx="0">
                  <c:v>2/8/2021, 4:14:10 AM</c:v>
                </c:pt>
                <c:pt idx="0">
                  <c:v>2/8/2021, 4:14:20 AM</c:v>
                </c:pt>
                <c:pt idx="0">
                  <c:v>2/8/2021, 4:14:50 AM</c:v>
                </c:pt>
                <c:pt idx="0">
                  <c:v>2/8/2021, 4:15:20 AM</c:v>
                </c:pt>
                <c:pt idx="0">
                  <c:v>2/8/2021, 4:17:00 AM</c:v>
                </c:pt>
                <c:pt idx="0">
                  <c:v>2/8/2021, 4:18:10 AM</c:v>
                </c:pt>
                <c:pt idx="0">
                  <c:v>2/8/2021, 4:20:20 AM</c:v>
                </c:pt>
                <c:pt idx="0">
                  <c:v>2/8/2021, 4:20:40 AM</c:v>
                </c:pt>
                <c:pt idx="0">
                  <c:v>2/8/2021, 4:21:00 AM</c:v>
                </c:pt>
                <c:pt idx="0">
                  <c:v>2/8/2021, 4:23:20 AM</c:v>
                </c:pt>
                <c:pt idx="0">
                  <c:v>2/8/2021, 4:25:00 AM</c:v>
                </c:pt>
                <c:pt idx="0">
                  <c:v>2/8/2021, 4:25:50 AM</c:v>
                </c:pt>
                <c:pt idx="0">
                  <c:v>2/8/2021, 4:26:10 AM</c:v>
                </c:pt>
                <c:pt idx="0">
                  <c:v>2/8/2021, 4:27:10 AM</c:v>
                </c:pt>
                <c:pt idx="0">
                  <c:v>2/8/2021, 4:28:30 AM</c:v>
                </c:pt>
                <c:pt idx="0">
                  <c:v>2/8/2021, 4:28:50 AM</c:v>
                </c:pt>
                <c:pt idx="0">
                  <c:v>2/8/2021, 4:29:20 AM</c:v>
                </c:pt>
                <c:pt idx="0">
                  <c:v>2/8/2021, 4:29:50 AM</c:v>
                </c:pt>
                <c:pt idx="0">
                  <c:v>2/8/2021, 4:30:00 AM</c:v>
                </c:pt>
                <c:pt idx="0">
                  <c:v>2/8/2021, 4:30:30 AM</c:v>
                </c:pt>
                <c:pt idx="0">
                  <c:v>2/8/2021, 4:31:00 AM</c:v>
                </c:pt>
                <c:pt idx="0">
                  <c:v>2/8/2021, 4:32:10 AM</c:v>
                </c:pt>
                <c:pt idx="0">
                  <c:v>2/8/2021, 4:34:20 AM</c:v>
                </c:pt>
                <c:pt idx="0">
                  <c:v>2/8/2021, 4:34:40 AM</c:v>
                </c:pt>
                <c:pt idx="0">
                  <c:v>2/8/2021, 4:34:50 AM</c:v>
                </c:pt>
                <c:pt idx="0">
                  <c:v>2/8/2021, 4:35:50 AM</c:v>
                </c:pt>
                <c:pt idx="0">
                  <c:v>2/8/2021, 4:37:50 AM</c:v>
                </c:pt>
                <c:pt idx="0">
                  <c:v>2/8/2021, 4:38:10 AM</c:v>
                </c:pt>
                <c:pt idx="0">
                  <c:v>2/8/2021, 4:39:20 AM</c:v>
                </c:pt>
                <c:pt idx="0">
                  <c:v>2/8/2021, 4:42:40 AM</c:v>
                </c:pt>
                <c:pt idx="0">
                  <c:v>2/8/2021, 4:43:40 AM</c:v>
                </c:pt>
                <c:pt idx="0">
                  <c:v>2/8/2021, 4:43:50 AM</c:v>
                </c:pt>
                <c:pt idx="0">
                  <c:v>2/8/2021, 4:46:30 AM</c:v>
                </c:pt>
                <c:pt idx="0">
                  <c:v>2/8/2021, 4:46:40 AM</c:v>
                </c:pt>
                <c:pt idx="0">
                  <c:v>2/8/2021, 4:48:00 AM</c:v>
                </c:pt>
                <c:pt idx="0">
                  <c:v>2/8/2021, 4:48:20 AM</c:v>
                </c:pt>
                <c:pt idx="0">
                  <c:v>2/8/2021, 4:49:00 AM</c:v>
                </c:pt>
                <c:pt idx="0">
                  <c:v>2/8/2021, 4:51:40 AM</c:v>
                </c:pt>
                <c:pt idx="0">
                  <c:v>2/8/2021, 4:52:50 AM</c:v>
                </c:pt>
                <c:pt idx="0">
                  <c:v>2/8/2021, 4:53:10 AM</c:v>
                </c:pt>
                <c:pt idx="0">
                  <c:v>2/8/2021, 4:53:20 AM</c:v>
                </c:pt>
                <c:pt idx="0">
                  <c:v>2/8/2021, 4:55:10 AM</c:v>
                </c:pt>
                <c:pt idx="0">
                  <c:v>2/8/2021, 4:57:10 AM</c:v>
                </c:pt>
                <c:pt idx="0">
                  <c:v>2/8/2021, 4:57:20 AM</c:v>
                </c:pt>
                <c:pt idx="0">
                  <c:v>2/8/2021, 4:57:50 AM</c:v>
                </c:pt>
                <c:pt idx="0">
                  <c:v>2/8/2021, 4:58:30 AM</c:v>
                </c:pt>
                <c:pt idx="0">
                  <c:v>2/8/2021, 4:59:10 AM</c:v>
                </c:pt>
                <c:pt idx="0">
                  <c:v>2/8/2021, 4:59:30 AM</c:v>
                </c:pt>
                <c:pt idx="0">
                  <c:v>2/8/2021, 5:00:20 AM</c:v>
                </c:pt>
                <c:pt idx="0">
                  <c:v>2/8/2021, 5:00:30 AM</c:v>
                </c:pt>
                <c:pt idx="0">
                  <c:v>2/8/2021, 5:02:20 AM</c:v>
                </c:pt>
                <c:pt idx="0">
                  <c:v>2/8/2021, 5:02:50 AM</c:v>
                </c:pt>
                <c:pt idx="0">
                  <c:v>2/8/2021, 5:03:40 AM</c:v>
                </c:pt>
                <c:pt idx="0">
                  <c:v>2/8/2021, 5:06:30 AM</c:v>
                </c:pt>
                <c:pt idx="0">
                  <c:v>2/8/2021, 5:06:50 AM</c:v>
                </c:pt>
                <c:pt idx="0">
                  <c:v>2/8/2021, 5:07:00 AM</c:v>
                </c:pt>
                <c:pt idx="0">
                  <c:v>2/8/2021, 5:07:50 AM</c:v>
                </c:pt>
                <c:pt idx="0">
                  <c:v>2/8/2021, 5:08:40 AM</c:v>
                </c:pt>
                <c:pt idx="0">
                  <c:v>2/8/2021, 5:10:00 AM</c:v>
                </c:pt>
                <c:pt idx="0">
                  <c:v>2/8/2021, 5:11:00 AM</c:v>
                </c:pt>
                <c:pt idx="0">
                  <c:v>2/8/2021, 5:11:50 AM</c:v>
                </c:pt>
                <c:pt idx="0">
                  <c:v>2/8/2021, 5:12:30 AM</c:v>
                </c:pt>
                <c:pt idx="0">
                  <c:v>2/8/2021, 5:15:20 AM</c:v>
                </c:pt>
                <c:pt idx="0">
                  <c:v>2/8/2021, 5:15:30 AM</c:v>
                </c:pt>
                <c:pt idx="0">
                  <c:v>2/8/2021, 5:15:40 AM</c:v>
                </c:pt>
                <c:pt idx="0">
                  <c:v>2/8/2021, 5:18:50 AM</c:v>
                </c:pt>
                <c:pt idx="0">
                  <c:v>2/8/2021, 5:19:20 AM</c:v>
                </c:pt>
                <c:pt idx="0">
                  <c:v>2/8/2021, 5:19:30 AM</c:v>
                </c:pt>
                <c:pt idx="0">
                  <c:v>2/8/2021, 5:20:50 AM</c:v>
                </c:pt>
                <c:pt idx="0">
                  <c:v>2/8/2021, 5:21:00 AM</c:v>
                </c:pt>
                <c:pt idx="0">
                  <c:v>2/8/2021, 5:22:20 AM</c:v>
                </c:pt>
                <c:pt idx="0">
                  <c:v>2/8/2021, 5:23:20 AM</c:v>
                </c:pt>
                <c:pt idx="0">
                  <c:v>2/8/2021, 5:26:30 AM</c:v>
                </c:pt>
                <c:pt idx="0">
                  <c:v>2/8/2021, 5:29:30 AM</c:v>
                </c:pt>
                <c:pt idx="0">
                  <c:v>2/8/2021, 5:31:00 AM</c:v>
                </c:pt>
                <c:pt idx="0">
                  <c:v>2/8/2021, 5:31:20 AM</c:v>
                </c:pt>
                <c:pt idx="0">
                  <c:v>2/8/2021, 5:32:20 AM</c:v>
                </c:pt>
                <c:pt idx="0">
                  <c:v>2/8/2021, 5:32:30 AM</c:v>
                </c:pt>
                <c:pt idx="0">
                  <c:v>2/8/2021, 5:32:50 AM</c:v>
                </c:pt>
                <c:pt idx="0">
                  <c:v>2/8/2021, 5:34:00 AM</c:v>
                </c:pt>
                <c:pt idx="0">
                  <c:v>2/8/2021, 5:34:10 AM</c:v>
                </c:pt>
                <c:pt idx="0">
                  <c:v>2/8/2021, 5:38:10 AM</c:v>
                </c:pt>
                <c:pt idx="0">
                  <c:v>2/8/2021, 5:38:40 AM</c:v>
                </c:pt>
                <c:pt idx="0">
                  <c:v>2/8/2021, 5:38:50 AM</c:v>
                </c:pt>
                <c:pt idx="0">
                  <c:v>2/8/2021, 5:40:40 AM</c:v>
                </c:pt>
                <c:pt idx="0">
                  <c:v>2/8/2021, 5:41:30 AM</c:v>
                </c:pt>
                <c:pt idx="0">
                  <c:v>2/8/2021, 5:42:00 AM</c:v>
                </c:pt>
                <c:pt idx="0">
                  <c:v>2/8/2021, 5:42:30 AM</c:v>
                </c:pt>
                <c:pt idx="0">
                  <c:v>2/8/2021, 5:43:20 AM</c:v>
                </c:pt>
                <c:pt idx="0">
                  <c:v>2/8/2021, 5:44:10 AM</c:v>
                </c:pt>
                <c:pt idx="0">
                  <c:v>2/8/2021, 5:45:20 AM</c:v>
                </c:pt>
                <c:pt idx="0">
                  <c:v>2/8/2021, 5:46:40 AM</c:v>
                </c:pt>
                <c:pt idx="0">
                  <c:v>2/8/2021, 5:49:00 AM</c:v>
                </c:pt>
                <c:pt idx="0">
                  <c:v>2/8/2021, 5:49:40 AM</c:v>
                </c:pt>
                <c:pt idx="0">
                  <c:v>2/8/2021, 5:50:20 AM</c:v>
                </c:pt>
                <c:pt idx="0">
                  <c:v>2/8/2021, 5:51:30 AM</c:v>
                </c:pt>
                <c:pt idx="0">
                  <c:v>2/8/2021, 5:52:30 AM</c:v>
                </c:pt>
                <c:pt idx="0">
                  <c:v>2/8/2021, 6:00:30 AM</c:v>
                </c:pt>
                <c:pt idx="0">
                  <c:v>2/8/2021, 6:00:40 AM</c:v>
                </c:pt>
                <c:pt idx="0">
                  <c:v>2/8/2021, 6:01:20 AM</c:v>
                </c:pt>
                <c:pt idx="0">
                  <c:v>2/8/2021, 6:02:20 AM</c:v>
                </c:pt>
                <c:pt idx="0">
                  <c:v>2/8/2021, 6:02:30 AM</c:v>
                </c:pt>
                <c:pt idx="0">
                  <c:v>2/8/2021, 6:03:30 AM</c:v>
                </c:pt>
                <c:pt idx="0">
                  <c:v>2/8/2021, 6:04:40 AM</c:v>
                </c:pt>
                <c:pt idx="0">
                  <c:v>2/8/2021, 6:05:00 AM</c:v>
                </c:pt>
                <c:pt idx="0">
                  <c:v>2/8/2021, 6:05:10 AM</c:v>
                </c:pt>
                <c:pt idx="0">
                  <c:v>2/8/2021, 6:08:00 AM</c:v>
                </c:pt>
                <c:pt idx="0">
                  <c:v>2/8/2021, 6:08:10 AM</c:v>
                </c:pt>
                <c:pt idx="0">
                  <c:v>2/8/2021, 6:09:30 AM</c:v>
                </c:pt>
                <c:pt idx="0">
                  <c:v>2/8/2021, 6:10:10 AM</c:v>
                </c:pt>
                <c:pt idx="0">
                  <c:v>2/8/2021, 6:10:20 AM</c:v>
                </c:pt>
                <c:pt idx="0">
                  <c:v>2/8/2021, 6:10:30 AM</c:v>
                </c:pt>
                <c:pt idx="0">
                  <c:v>2/8/2021, 6:11:30 AM</c:v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</c:strCache>
            </c:strRef>
          </c:cat>
          <c:val>
            <c:numRef>
              <c:f>'Tanks Data'!$H$6:$H$50</c:f>
              <c:numCache>
                <c:formatCode>General</c:formatCode>
                <c:ptCount val="45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6781589"/>
        <c:axId val="76540487"/>
      </c:lineChart>
      <c:catAx>
        <c:axId val="6781589"/>
        <c:scaling>
          <c:orientation val="minMax"/>
        </c:scaling>
        <c:delete val="0"/>
        <c:axPos val="b"/>
        <c:numFmt formatCode="MM/DD/YY&quot;,  &quot;HH:MM:SS\ AM/PM" sourceLinked="0"/>
        <c:majorTickMark val="out"/>
        <c:minorTickMark val="none"/>
        <c:tickLblPos val="nextTo"/>
        <c:spPr>
          <a:ln w="1800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600" spc="-1" strike="noStrike">
                <a:latin typeface="DejaVu Sans"/>
              </a:defRPr>
            </a:pPr>
          </a:p>
        </c:txPr>
        <c:crossAx val="76540487"/>
        <c:crosses val="autoZero"/>
        <c:auto val="1"/>
        <c:lblAlgn val="ctr"/>
        <c:lblOffset val="100"/>
      </c:catAx>
      <c:valAx>
        <c:axId val="7654048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600" spc="-1" strike="noStrike">
                <a:latin typeface="DejaVu Sans"/>
              </a:defRPr>
            </a:pPr>
          </a:p>
        </c:txPr>
        <c:crossAx val="6781589"/>
        <c:crossesAt val="1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88200</xdr:colOff>
      <xdr:row>5</xdr:row>
      <xdr:rowOff>360</xdr:rowOff>
    </xdr:from>
    <xdr:to>
      <xdr:col>8</xdr:col>
      <xdr:colOff>60120</xdr:colOff>
      <xdr:row>19</xdr:row>
      <xdr:rowOff>159480</xdr:rowOff>
    </xdr:to>
    <xdr:graphicFrame>
      <xdr:nvGraphicFramePr>
        <xdr:cNvPr id="0" name=""/>
        <xdr:cNvGraphicFramePr/>
      </xdr:nvGraphicFramePr>
      <xdr:xfrm>
        <a:off x="268200" y="812880"/>
        <a:ext cx="4320000" cy="2435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88200</xdr:colOff>
      <xdr:row>23</xdr:row>
      <xdr:rowOff>720</xdr:rowOff>
    </xdr:from>
    <xdr:to>
      <xdr:col>8</xdr:col>
      <xdr:colOff>60120</xdr:colOff>
      <xdr:row>37</xdr:row>
      <xdr:rowOff>117720</xdr:rowOff>
    </xdr:to>
    <xdr:graphicFrame>
      <xdr:nvGraphicFramePr>
        <xdr:cNvPr id="1" name=""/>
        <xdr:cNvGraphicFramePr/>
      </xdr:nvGraphicFramePr>
      <xdr:xfrm>
        <a:off x="268200" y="3739320"/>
        <a:ext cx="4320000" cy="2392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048576"/>
  <sheetViews>
    <sheetView showFormulas="false" showGridLines="true" showRowColHeaders="true" showZeros="true" rightToLeft="false" tabSelected="true" showOutlineSymbols="true" defaultGridColor="true" view="normal" topLeftCell="A1" colorId="64" zoomScale="220" zoomScaleNormal="220" zoomScalePageLayoutView="100" workbookViewId="0">
      <selection pane="topLeft" activeCell="K3" activeCellId="0" sqref="K3"/>
    </sheetView>
  </sheetViews>
  <sheetFormatPr defaultRowHeight="12.8" zeroHeight="false" outlineLevelRow="0" outlineLevelCol="0"/>
  <cols>
    <col collapsed="false" customWidth="true" hidden="false" outlineLevel="0" max="1" min="1" style="1" width="1.28"/>
    <col collapsed="false" customWidth="true" hidden="false" outlineLevel="0" max="2" min="2" style="2" width="1.28"/>
    <col collapsed="false" customWidth="true" hidden="false" outlineLevel="0" max="3" min="3" style="0" width="1.28"/>
    <col collapsed="false" customWidth="true" hidden="false" outlineLevel="0" max="4" min="4" style="0" width="15.95"/>
    <col collapsed="false" customWidth="true" hidden="false" outlineLevel="0" max="5" min="5" style="0" width="9.33"/>
    <col collapsed="false" customWidth="true" hidden="false" outlineLevel="0" max="6" min="6" style="0" width="16"/>
    <col collapsed="false" customWidth="true" hidden="false" outlineLevel="0" max="7" min="7" style="0" width="3.22"/>
    <col collapsed="false" customWidth="true" hidden="false" outlineLevel="0" max="8" min="8" style="0" width="15.84"/>
    <col collapsed="false" customWidth="true" hidden="false" outlineLevel="0" max="10" min="9" style="0" width="1.28"/>
    <col collapsed="false" customWidth="true" hidden="false" outlineLevel="0" max="11" min="11" style="0" width="16.87"/>
    <col collapsed="false" customWidth="true" hidden="false" outlineLevel="0" max="12" min="12" style="2" width="1.6"/>
    <col collapsed="false" customWidth="true" hidden="false" outlineLevel="0" max="13" min="13" style="1" width="1.28"/>
    <col collapsed="false" customWidth="false" hidden="false" outlineLevel="0" max="1025" min="14" style="0" width="11.52"/>
  </cols>
  <sheetData>
    <row customFormat="false" ht="12.8" hidden="false" customHeight="true" outlineLevel="0" collapsed="false">
      <c s="3"/>
      <c s="4"/>
      <c s="5"/>
      <c s="6" t="inlineStr">
        <is>
          <t xml:space="preserve">2/8/2021, 6:14:40 AM</t>
        </is>
      </c>
      <c s="7" t="inlineStr">
        <is>
          <t xml:space="preserve">Report from</t>
        </is>
      </c>
      <c s="8" t="inlineStr">
        <is>
          <t xml:space="preserve">2/7/2021, 6:14:38 AM</t>
        </is>
      </c>
      <c s="7" t="inlineStr">
        <is>
          <t xml:space="preserve">to </t>
        </is>
      </c>
      <c s="9" t="inlineStr">
        <is>
          <t xml:space="preserve">2/8/2021, 6:14:38 AM</t>
        </is>
      </c>
      <c s="10"/>
      <c s="4"/>
      <c s="11" t="inlineStr">
        <is>
          <t xml:space="preserve">Customer Name</t>
        </is>
      </c>
    </row>
    <row customFormat="false" ht="12.8" hidden="false" customHeight="true" outlineLevel="0" collapsed="false">
      <c s="3"/>
      <c s="4"/>
      <c s="4"/>
      <c s="4"/>
      <c s="4"/>
      <c s="4"/>
      <c s="4"/>
      <c s="4"/>
      <c s="4"/>
      <c s="4"/>
      <c s="4"/>
    </row>
    <row customFormat="false" ht="12.8" hidden="false" customHeight="true" outlineLevel="0" collapsed="false">
      <c s="3"/>
      <c s="4"/>
      <c s="12"/>
      <c s="13" t="inlineStr">
        <is>
          <t xml:space="preserve">Packaging Machine Report Tanks</t>
        </is>
      </c>
      <c s="2"/>
      <c s="12"/>
      <c s="12"/>
      <c s="12"/>
      <c s="12"/>
      <c s="4"/>
      <c s="14" t="inlineStr">
        <is>
          <t xml:space="preserve">LOGO</t>
        </is>
      </c>
    </row>
    <row customFormat="false" ht="12.8" hidden="false" customHeight="true" outlineLevel="0" collapsed="false">
      <c s="3"/>
      <c s="4"/>
      <c s="4"/>
      <c s="4"/>
      <c s="4"/>
      <c s="4"/>
      <c s="4"/>
      <c s="4"/>
      <c s="4"/>
      <c s="4"/>
      <c s="14"/>
    </row>
    <row customFormat="false" ht="12.8" hidden="false" customHeight="true" outlineLevel="0" collapsed="false">
      <c s="3"/>
      <c s="4"/>
      <c s="15"/>
      <c s="16" t="inlineStr">
        <is>
          <t xml:space="preserve">Production Overview Water Level</t>
        </is>
      </c>
      <c s="17"/>
      <c s="17"/>
      <c s="17"/>
      <c s="17"/>
      <c s="15"/>
      <c s="2"/>
      <c s="2"/>
    </row>
    <row customFormat="false" ht="12.8" hidden="false" customHeight="true" outlineLevel="0" collapsed="false">
      <c s="3"/>
      <c s="4"/>
      <c s="15"/>
      <c s="18"/>
      <c s="15"/>
      <c s="15"/>
      <c s="15"/>
      <c s="15"/>
      <c s="15"/>
      <c s="2"/>
      <c s="2"/>
    </row>
    <row customFormat="false" ht="12.8" hidden="false" customHeight="true" outlineLevel="0" collapsed="false">
      <c s="3"/>
      <c s="4"/>
      <c s="15"/>
      <c s="15"/>
      <c s="15"/>
      <c s="15"/>
      <c s="15"/>
      <c s="15"/>
      <c s="15"/>
      <c s="4"/>
      <c s="19" t="inlineStr">
        <is>
          <t xml:space="preserve">Batch ID</t>
        </is>
      </c>
    </row>
    <row customFormat="false" ht="12.8" hidden="false" customHeight="true" outlineLevel="0" collapsed="false">
      <c s="3"/>
      <c s="4"/>
      <c s="15"/>
      <c s="15"/>
      <c s="15"/>
      <c s="15"/>
      <c s="15"/>
      <c s="15"/>
      <c s="15"/>
      <c s="4"/>
      <c s="20"/>
    </row>
    <row customFormat="false" ht="12.8" hidden="false" customHeight="true" outlineLevel="0" collapsed="false">
      <c s="3"/>
      <c s="4"/>
      <c s="15"/>
      <c s="15"/>
      <c s="15"/>
      <c s="15"/>
      <c s="15"/>
      <c s="15"/>
      <c s="15"/>
      <c s="4"/>
      <c s="21" t="inlineStr">
        <is>
          <t xml:space="preserve">ABCDE1234</t>
        </is>
      </c>
    </row>
    <row customFormat="false" ht="12.8" hidden="false" customHeight="true" outlineLevel="0" collapsed="false">
      <c s="3"/>
      <c s="4"/>
      <c s="15"/>
      <c s="15"/>
      <c s="15"/>
      <c s="15"/>
      <c s="15"/>
      <c s="15"/>
      <c s="15"/>
      <c s="4"/>
      <c s="22"/>
    </row>
    <row customFormat="false" ht="12.8" hidden="false" customHeight="true" outlineLevel="0" collapsed="false">
      <c s="3"/>
      <c s="4"/>
      <c s="15"/>
      <c s="15"/>
      <c s="15"/>
      <c s="15"/>
      <c s="15"/>
      <c s="15"/>
      <c s="15"/>
      <c s="4"/>
      <c s="23"/>
    </row>
    <row customFormat="false" ht="12.8" hidden="false" customHeight="true" outlineLevel="0" collapsed="false">
      <c s="3"/>
      <c s="4"/>
      <c s="15"/>
      <c s="15"/>
      <c s="15"/>
      <c s="15"/>
      <c s="15"/>
      <c s="15"/>
      <c s="15"/>
      <c s="4"/>
      <c s="24"/>
    </row>
    <row customFormat="false" ht="12.8" hidden="false" customHeight="true" outlineLevel="0" collapsed="false">
      <c s="3"/>
      <c s="4"/>
      <c s="15"/>
      <c s="15"/>
      <c s="15"/>
      <c s="15"/>
      <c s="15"/>
      <c s="15"/>
      <c s="15"/>
      <c s="4"/>
      <c s="25" t="inlineStr">
        <is>
          <t xml:space="preserve">Temperature [°C]</t>
        </is>
      </c>
    </row>
    <row customFormat="false" ht="12.8" hidden="false" customHeight="true" outlineLevel="0" collapsed="false">
      <c s="3"/>
      <c s="4"/>
      <c s="15"/>
      <c s="15"/>
      <c s="15"/>
      <c s="15"/>
      <c s="15"/>
      <c s="15"/>
      <c s="15"/>
      <c s="4"/>
      <c s="26"/>
    </row>
    <row customFormat="false" ht="12.8" hidden="false" customHeight="true" outlineLevel="0" collapsed="false">
      <c s="3"/>
      <c s="4"/>
      <c s="15"/>
      <c s="15"/>
      <c s="15"/>
      <c s="15"/>
      <c s="15"/>
      <c s="15"/>
      <c s="15"/>
      <c s="4"/>
      <c s="21" t="n">
        <v>0</v>
      </c>
    </row>
    <row customFormat="false" ht="12.8" hidden="false" customHeight="true" outlineLevel="0" collapsed="false">
      <c s="3"/>
      <c s="4"/>
      <c s="15"/>
      <c s="15"/>
      <c s="15"/>
      <c s="15"/>
      <c s="15"/>
      <c s="15"/>
      <c s="15"/>
      <c s="4"/>
      <c s="22"/>
    </row>
    <row customFormat="false" ht="12.8" hidden="false" customHeight="true" outlineLevel="0" collapsed="false">
      <c s="3"/>
      <c s="4"/>
      <c s="15"/>
      <c s="15"/>
      <c s="15"/>
      <c s="15"/>
      <c s="15"/>
      <c s="15"/>
      <c s="15"/>
      <c s="4"/>
      <c s="23"/>
    </row>
    <row customFormat="false" ht="12.8" hidden="false" customHeight="true" outlineLevel="0" collapsed="false">
      <c s="3"/>
      <c s="4"/>
      <c s="15"/>
      <c s="15"/>
      <c s="15"/>
      <c s="15"/>
      <c s="15"/>
      <c s="15"/>
      <c s="15"/>
      <c s="4"/>
      <c s="24"/>
    </row>
    <row customFormat="false" ht="12.8" hidden="false" customHeight="true" outlineLevel="0" collapsed="false">
      <c s="3"/>
      <c s="4"/>
      <c s="15"/>
      <c s="15"/>
      <c s="15"/>
      <c s="15"/>
      <c s="15"/>
      <c s="15"/>
      <c s="15"/>
      <c s="4"/>
      <c s="27" t="inlineStr">
        <is>
          <t xml:space="preserve">Pressure (bar)</t>
        </is>
      </c>
    </row>
    <row customFormat="false" ht="12.8" hidden="false" customHeight="true" outlineLevel="0" collapsed="false">
      <c s="3"/>
      <c s="4"/>
      <c s="15"/>
      <c s="15"/>
      <c s="15"/>
      <c s="15"/>
      <c s="15"/>
      <c s="15"/>
      <c s="15"/>
      <c s="4"/>
      <c s="26"/>
    </row>
    <row customFormat="false" ht="12.8" hidden="false" customHeight="true" outlineLevel="0" collapsed="false">
      <c s="3"/>
      <c s="4"/>
      <c s="15"/>
      <c s="15"/>
      <c s="15"/>
      <c s="15"/>
      <c s="15"/>
      <c s="15"/>
      <c s="15"/>
      <c s="4"/>
      <c s="21" t="n">
        <v>0</v>
      </c>
    </row>
    <row customFormat="false" ht="12.8" hidden="false" customHeight="true" outlineLevel="0" collapsed="false">
      <c s="3"/>
      <c s="4"/>
      <c s="15"/>
      <c s="15"/>
      <c s="15"/>
      <c s="15"/>
      <c s="15"/>
      <c s="15"/>
      <c s="15"/>
      <c s="4"/>
      <c s="22"/>
    </row>
    <row customFormat="false" ht="12.8" hidden="false" customHeight="true" outlineLevel="0" collapsed="false">
      <c s="3"/>
      <c s="4"/>
      <c s="15"/>
      <c s="16" t="inlineStr">
        <is>
          <t xml:space="preserve">Production Overview Oil Level</t>
        </is>
      </c>
      <c s="17"/>
      <c s="17"/>
      <c s="17"/>
      <c s="17"/>
      <c s="15"/>
      <c s="4"/>
      <c s="23"/>
    </row>
    <row customFormat="false" ht="12.8" hidden="false" customHeight="true" outlineLevel="0" collapsed="false">
      <c s="3"/>
      <c s="4"/>
      <c s="15"/>
      <c s="15"/>
      <c s="15"/>
      <c s="15"/>
      <c s="15"/>
      <c s="15"/>
      <c s="15"/>
      <c s="4"/>
      <c s="28"/>
    </row>
    <row customFormat="false" ht="12.8" hidden="false" customHeight="true" outlineLevel="0" collapsed="false">
      <c s="3"/>
      <c s="4"/>
      <c s="15"/>
      <c s="15"/>
      <c s="15"/>
      <c s="15"/>
      <c s="15"/>
      <c s="15"/>
      <c s="15"/>
      <c s="4"/>
      <c s="29"/>
    </row>
    <row customFormat="false" ht="12.8" hidden="false" customHeight="true" outlineLevel="0" collapsed="false">
      <c s="3"/>
      <c s="4"/>
      <c s="15"/>
      <c s="15"/>
      <c s="15"/>
      <c s="15"/>
      <c s="15"/>
      <c s="15"/>
      <c s="15"/>
      <c s="4"/>
      <c s="28"/>
    </row>
    <row customFormat="false" ht="12.8" hidden="false" customHeight="true" outlineLevel="0" collapsed="false">
      <c s="3"/>
      <c s="4"/>
      <c s="15"/>
      <c s="15"/>
      <c s="15"/>
      <c s="15"/>
      <c s="15"/>
      <c s="15"/>
      <c s="15"/>
      <c s="4"/>
      <c s="30"/>
    </row>
    <row customFormat="false" ht="12.8" hidden="false" customHeight="true" outlineLevel="0" collapsed="false">
      <c s="3"/>
      <c s="4"/>
      <c s="15"/>
      <c s="15"/>
      <c s="15"/>
      <c s="15"/>
      <c s="15"/>
      <c s="15"/>
      <c s="15"/>
      <c s="4"/>
      <c s="28"/>
    </row>
    <row customFormat="false" ht="12.8" hidden="false" customHeight="true" outlineLevel="0" collapsed="false">
      <c s="3"/>
      <c s="4"/>
      <c s="15"/>
      <c s="15"/>
      <c s="15"/>
      <c s="15"/>
      <c s="15"/>
      <c s="15"/>
      <c s="15"/>
      <c s="4"/>
      <c s="23"/>
    </row>
    <row customFormat="false" ht="12.8" hidden="false" customHeight="true" outlineLevel="0" collapsed="false">
      <c s="3"/>
      <c s="4"/>
      <c s="15"/>
      <c s="15"/>
      <c s="15"/>
      <c s="15"/>
      <c s="15"/>
      <c s="15"/>
      <c s="15"/>
      <c s="4"/>
      <c s="28"/>
    </row>
    <row customFormat="false" ht="12.8" hidden="false" customHeight="true" outlineLevel="0" collapsed="false">
      <c s="3"/>
      <c s="4"/>
      <c s="15"/>
      <c s="15"/>
      <c s="15"/>
      <c s="15"/>
      <c s="15"/>
      <c s="15"/>
      <c s="15"/>
      <c s="4"/>
      <c s="29"/>
    </row>
    <row customFormat="false" ht="12.8" hidden="false" customHeight="true" outlineLevel="0" collapsed="false">
      <c s="3"/>
      <c s="4"/>
      <c s="15"/>
      <c s="15"/>
      <c s="15"/>
      <c s="15"/>
      <c s="15"/>
      <c s="15"/>
      <c s="15"/>
      <c s="4"/>
      <c s="28"/>
    </row>
    <row customFormat="false" ht="12.8" hidden="false" customHeight="true" outlineLevel="0" collapsed="false">
      <c s="3"/>
      <c s="4"/>
      <c s="15"/>
      <c s="15"/>
      <c s="15"/>
      <c s="15"/>
      <c s="15"/>
      <c s="15"/>
      <c s="15"/>
      <c s="4"/>
      <c s="30"/>
    </row>
    <row customFormat="false" ht="12.8" hidden="false" customHeight="true" outlineLevel="0" collapsed="false">
      <c s="3"/>
      <c s="4"/>
      <c s="15"/>
      <c s="15"/>
      <c s="15"/>
      <c s="15"/>
      <c s="15"/>
      <c s="15"/>
      <c s="15"/>
      <c s="4"/>
      <c s="12"/>
    </row>
    <row customFormat="false" ht="12.8" hidden="false" customHeight="true" outlineLevel="0" collapsed="false">
      <c s="3"/>
      <c s="4"/>
      <c s="15"/>
      <c s="15"/>
      <c s="15"/>
      <c s="15"/>
      <c s="15"/>
      <c s="15"/>
      <c s="15"/>
      <c s="4"/>
      <c s="4"/>
    </row>
    <row customFormat="false" ht="12.8" hidden="false" customHeight="true" outlineLevel="0" collapsed="false">
      <c s="3"/>
      <c s="4"/>
      <c s="15"/>
      <c s="15"/>
      <c s="15"/>
      <c s="15"/>
      <c s="15"/>
      <c s="15"/>
      <c s="15"/>
      <c s="4"/>
      <c s="31"/>
    </row>
    <row customFormat="false" ht="12.8" hidden="false" customHeight="true" outlineLevel="0" collapsed="false">
      <c s="3"/>
      <c s="4"/>
      <c s="15"/>
      <c s="15"/>
      <c s="15"/>
      <c s="15"/>
      <c s="15"/>
      <c s="15"/>
      <c s="15"/>
      <c s="4"/>
      <c s="29"/>
    </row>
    <row customFormat="false" ht="12.8" hidden="false" customHeight="true" outlineLevel="0" collapsed="false">
      <c s="3"/>
      <c s="4"/>
      <c s="15"/>
      <c s="15"/>
      <c s="15"/>
      <c s="15"/>
      <c s="15"/>
      <c s="15"/>
      <c s="15"/>
      <c s="4"/>
      <c s="31"/>
      <c s="32"/>
    </row>
    <row customFormat="false" ht="12.8" hidden="false" customHeight="true" outlineLevel="0" collapsed="false">
      <c s="3"/>
      <c s="4"/>
      <c s="15"/>
      <c s="33"/>
      <c s="33"/>
      <c s="33"/>
      <c s="33"/>
      <c s="33"/>
      <c s="15"/>
      <c s="4"/>
      <c s="30"/>
      <c s="32"/>
    </row>
    <row customFormat="false" ht="12.8" hidden="false" customHeight="true" outlineLevel="0" collapsed="false">
      <c s="3"/>
      <c s="4"/>
      <c s="15"/>
      <c s="34"/>
      <c s="35"/>
      <c s="35"/>
      <c s="35"/>
      <c s="35"/>
      <c s="15"/>
      <c s="4"/>
      <c s="31"/>
      <c s="32"/>
    </row>
    <row customFormat="false" ht="12.8" hidden="false" customHeight="true" outlineLevel="0" collapsed="false">
      <c s="3"/>
      <c s="4"/>
      <c s="15"/>
      <c s="15"/>
      <c s="15"/>
      <c s="15"/>
      <c s="15"/>
      <c s="15"/>
      <c s="15"/>
      <c s="4"/>
      <c s="4"/>
    </row>
    <row customFormat="false" ht="12.8" hidden="false" customHeight="true" outlineLevel="0" collapsed="false">
      <c s="3"/>
      <c s="4"/>
      <c s="15"/>
      <c s="15"/>
      <c s="15"/>
      <c s="15"/>
      <c s="15"/>
      <c s="15"/>
      <c s="15"/>
      <c s="4"/>
      <c s="31"/>
    </row>
    <row customFormat="false" ht="12.8" hidden="false" customHeight="true" outlineLevel="0" collapsed="false">
      <c s="3"/>
      <c s="4"/>
      <c s="15"/>
      <c s="15"/>
      <c s="15"/>
      <c s="15"/>
      <c s="15"/>
      <c s="15"/>
      <c s="15"/>
      <c s="4"/>
      <c s="29"/>
    </row>
    <row customFormat="false" ht="12.8" hidden="false" customHeight="true" outlineLevel="0" collapsed="false">
      <c s="3"/>
      <c s="4"/>
      <c s="15"/>
      <c s="15"/>
      <c s="15"/>
      <c s="15"/>
      <c s="15"/>
      <c s="15"/>
      <c s="15"/>
      <c s="4"/>
      <c s="31"/>
    </row>
    <row customFormat="false" ht="12.8" hidden="false" customHeight="true" outlineLevel="0" collapsed="false">
      <c s="3"/>
      <c s="4"/>
      <c s="15"/>
      <c s="15"/>
      <c s="15"/>
      <c s="15"/>
      <c s="15"/>
      <c s="15"/>
      <c s="15"/>
      <c s="4"/>
      <c s="30"/>
    </row>
    <row customFormat="false" ht="12.8" hidden="false" customHeight="true" outlineLevel="0" collapsed="false">
      <c s="3"/>
      <c s="4"/>
      <c s="15"/>
      <c s="15"/>
      <c s="15"/>
      <c s="15"/>
      <c s="15"/>
      <c s="15"/>
      <c s="15"/>
      <c s="4"/>
      <c s="31"/>
    </row>
    <row customFormat="false" ht="12.8" hidden="false" customHeight="true" outlineLevel="0" collapsed="false">
      <c s="3"/>
      <c s="4"/>
      <c s="15"/>
      <c s="15"/>
      <c s="15"/>
      <c s="15"/>
      <c s="15"/>
      <c s="15"/>
      <c s="15"/>
      <c s="4"/>
      <c s="4"/>
    </row>
    <row customFormat="false" ht="12.8" hidden="false" customHeight="true" outlineLevel="0" collapsed="false">
      <c s="3"/>
      <c s="4"/>
      <c s="15"/>
      <c s="15"/>
      <c s="15"/>
      <c s="15"/>
      <c s="15"/>
      <c s="15"/>
      <c s="15"/>
      <c s="4"/>
      <c s="31"/>
    </row>
    <row customFormat="false" ht="12.8" hidden="false" customHeight="true" outlineLevel="0" collapsed="false">
      <c s="3"/>
      <c s="4"/>
      <c s="15"/>
      <c s="15"/>
      <c s="15"/>
      <c s="15"/>
      <c s="15"/>
      <c s="15"/>
      <c s="15"/>
      <c s="4"/>
      <c s="29"/>
    </row>
    <row customFormat="false" ht="12.8" hidden="false" customHeight="true" outlineLevel="0" collapsed="false">
      <c s="3"/>
      <c s="4"/>
      <c s="15"/>
      <c s="15"/>
      <c s="15"/>
      <c s="15"/>
      <c s="15"/>
      <c s="15"/>
      <c s="15"/>
      <c s="4"/>
      <c s="31"/>
    </row>
    <row customFormat="false" ht="12.8" hidden="false" customHeight="true" outlineLevel="0" collapsed="false">
      <c s="3"/>
      <c s="4"/>
      <c s="15"/>
      <c s="15"/>
      <c s="15"/>
      <c s="15"/>
      <c s="15"/>
      <c s="15"/>
      <c s="15"/>
      <c s="4"/>
      <c s="30"/>
    </row>
    <row customFormat="false" ht="12.8" hidden="false" customHeight="true" outlineLevel="0" collapsed="false">
      <c s="3"/>
      <c s="4"/>
      <c s="15"/>
      <c s="15"/>
      <c s="15"/>
      <c s="15"/>
      <c s="15"/>
      <c s="15"/>
      <c s="15"/>
      <c s="4"/>
      <c s="31"/>
    </row>
    <row customFormat="false" ht="12.8" hidden="false" customHeight="true" outlineLevel="0" collapsed="false">
      <c s="3"/>
      <c s="4"/>
      <c s="15"/>
      <c s="15"/>
      <c s="15"/>
      <c s="15"/>
      <c s="15"/>
      <c s="15"/>
      <c s="15"/>
      <c s="4"/>
      <c s="4"/>
    </row>
    <row customFormat="false" ht="12.8" hidden="false" customHeight="false" outlineLevel="0" collapsed="false"/>
  </sheetData>
  <mergeCells count="1">
    <mergeCell ref="K3:K4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&amp;L&amp;D &amp;T&amp;C&amp;A&amp;RPage &amp;P / &amp;N</oddHeader>
    <oddFooter>&amp;L&amp;D &amp;T&amp;RPage &amp;P / &amp;N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048576"/>
  <sheetViews>
    <sheetView showFormulas="false" showGridLines="true" showRowColHeaders="true" showZeros="true" rightToLeft="false" tabSelected="false" showOutlineSymbols="true" defaultGridColor="true" view="normal" topLeftCell="A1" colorId="64" zoomScale="220" zoomScaleNormal="220" zoomScalePageLayoutView="100" workbookViewId="0">
      <selection pane="topLeft" activeCell="J3" activeCellId="0" sqref="J3"/>
    </sheetView>
  </sheetViews>
  <sheetFormatPr defaultRowHeight="12.8" zeroHeight="false" outlineLevelRow="0" outlineLevelCol="0"/>
  <cols>
    <col collapsed="false" customWidth="true" hidden="false" outlineLevel="0" max="1" min="1" style="1" width="1.28"/>
    <col collapsed="false" customWidth="true" hidden="false" outlineLevel="0" max="2" min="2" style="2" width="1.28"/>
    <col collapsed="false" customWidth="true" hidden="false" outlineLevel="0" max="3" min="3" style="33" width="1.28"/>
    <col collapsed="false" customWidth="true" hidden="false" outlineLevel="0" max="4" min="4" style="36" width="15.95"/>
    <col collapsed="false" customWidth="true" hidden="false" outlineLevel="0" max="5" min="5" style="36" width="6.63"/>
    <col collapsed="false" customWidth="true" hidden="false" outlineLevel="0" max="6" min="6" style="36" width="16"/>
    <col collapsed="false" customWidth="true" hidden="false" outlineLevel="0" max="7" min="7" style="36" width="5.1"/>
    <col collapsed="false" customWidth="true" hidden="false" outlineLevel="0" max="8" min="8" style="36" width="16.84"/>
    <col collapsed="false" customWidth="true" hidden="false" outlineLevel="0" max="9" min="9" style="36" width="1.28"/>
    <col collapsed="false" customWidth="true" hidden="false" outlineLevel="0" max="10" min="10" style="36" width="16.87"/>
    <col collapsed="false" customWidth="true" hidden="false" outlineLevel="0" max="11" min="11" style="33" width="1.28"/>
    <col collapsed="false" customWidth="true" hidden="false" outlineLevel="0" max="12" min="12" style="2" width="1.6"/>
    <col collapsed="false" customWidth="true" hidden="false" outlineLevel="0" max="13" min="13" style="1" width="1.28"/>
    <col collapsed="false" customWidth="false" hidden="false" outlineLevel="0" max="1025" min="14" style="0" width="11.52"/>
  </cols>
  <sheetData>
    <row customFormat="false" ht="7.1" hidden="false" customHeight="true" outlineLevel="0" collapsed="false">
      <c s="3"/>
      <c s="4"/>
      <c s="4"/>
      <c s="37"/>
      <c s="37"/>
      <c s="37"/>
      <c s="37"/>
      <c s="37"/>
      <c s="37"/>
      <c s="37"/>
      <c s="2"/>
    </row>
    <row customFormat="false" ht="7.1" hidden="false" customHeight="true" outlineLevel="0" collapsed="false">
      <c s="3"/>
      <c s="4"/>
      <c s="15"/>
    </row>
    <row customFormat="false" ht="12.8" hidden="false" customHeight="false" outlineLevel="0" collapsed="false">
      <c s="3"/>
      <c s="4"/>
      <c s="15"/>
      <c s="38" t="inlineStr">
        <is>
          <t xml:space="preserve">Tank Levels Data Log</t>
        </is>
      </c>
      <c s="39"/>
      <c s="39"/>
      <c s="39"/>
      <c s="39"/>
      <c s="39"/>
      <c s="40"/>
    </row>
    <row customFormat="false" ht="7.1" hidden="false" customHeight="true" outlineLevel="0" collapsed="false">
      <c s="3"/>
      <c s="4"/>
      <c s="15"/>
    </row>
    <row customFormat="false" ht="12.8" hidden="false" customHeight="false" outlineLevel="0" collapsed="false">
      <c s="3"/>
      <c s="4"/>
      <c s="15"/>
      <c s="41" t="inlineStr">
        <is>
          <t xml:space="preserve">Timestamp</t>
        </is>
      </c>
      <c s="41"/>
      <c s="41" t="inlineStr">
        <is>
          <t xml:space="preserve">WaterLevel</t>
        </is>
      </c>
      <c s="41"/>
      <c s="41" t="inlineStr">
        <is>
          <t xml:space="preserve">OilLevel</t>
        </is>
      </c>
    </row>
    <row customFormat="false" ht="12.8" hidden="false" customHeight="true" outlineLevel="0" collapsed="false">
      <c s="3"/>
      <c s="4"/>
      <c s="15"/>
      <c s="42" t="inlineStr">
        <is>
          <t xml:space="preserve">2/7/2021, 6:16:11 AM</t>
        </is>
      </c>
      <c s="43"/>
      <c s="42" t="n">
        <v>30</v>
      </c>
      <c s="42"/>
      <c s="42" t="n">
        <v>7</v>
      </c>
    </row>
    <row customFormat="false" ht="12.8" hidden="false" customHeight="true" outlineLevel="0" collapsed="false">
      <c s="3"/>
      <c s="4"/>
      <c s="15"/>
      <c s="42" t="inlineStr">
        <is>
          <t xml:space="preserve">2/7/2021, 6:16:31 AM</t>
        </is>
      </c>
      <c s="43"/>
      <c s="42" t="n">
        <v>25</v>
      </c>
      <c s="42"/>
      <c s="42" t="n">
        <v>6</v>
      </c>
    </row>
    <row customFormat="false" ht="12.8" hidden="false" customHeight="true" outlineLevel="0" collapsed="false">
      <c s="3"/>
      <c s="4"/>
      <c s="15"/>
      <c s="42" t="inlineStr">
        <is>
          <t xml:space="preserve">2/7/2021, 6:17:21 AM</t>
        </is>
      </c>
      <c s="43"/>
      <c s="42" t="n">
        <v>20</v>
      </c>
      <c s="42"/>
      <c s="42" t="n">
        <v>5</v>
      </c>
    </row>
    <row customFormat="false" ht="12.8" hidden="false" customHeight="true" outlineLevel="0" collapsed="false">
      <c s="3"/>
      <c s="4"/>
      <c s="15"/>
      <c s="42" t="inlineStr">
        <is>
          <t xml:space="preserve">2/7/2021, 6:17:31 AM</t>
        </is>
      </c>
      <c s="43"/>
      <c s="42" t="n">
        <v>15</v>
      </c>
      <c s="42"/>
      <c s="42" t="n">
        <v>4</v>
      </c>
    </row>
    <row customFormat="false" ht="12.8" hidden="false" customHeight="true" outlineLevel="0" collapsed="false">
      <c s="3"/>
      <c s="4"/>
      <c s="15"/>
      <c s="42" t="inlineStr">
        <is>
          <t xml:space="preserve">2/7/2021, 6:18:21 AM</t>
        </is>
      </c>
      <c s="43"/>
      <c s="42" t="n">
        <v>10</v>
      </c>
      <c s="42"/>
      <c s="42" t="n">
        <v>3</v>
      </c>
    </row>
    <row customFormat="false" ht="12.8" hidden="false" customHeight="true" outlineLevel="0" collapsed="false">
      <c s="3"/>
      <c s="4"/>
      <c s="15"/>
      <c s="42" t="inlineStr">
        <is>
          <t xml:space="preserve">2/7/2021, 6:19:51 AM</t>
        </is>
      </c>
      <c s="43"/>
      <c s="42" t="n">
        <v>100</v>
      </c>
      <c s="42"/>
      <c s="42" t="n">
        <v>100</v>
      </c>
    </row>
    <row customFormat="false" ht="12.8" hidden="false" customHeight="true" outlineLevel="0" collapsed="false">
      <c s="3"/>
      <c s="4"/>
      <c s="15"/>
      <c s="42" t="inlineStr">
        <is>
          <t xml:space="preserve">2/7/2021, 6:20:31 AM</t>
        </is>
      </c>
      <c s="43"/>
      <c s="42" t="n">
        <v>95</v>
      </c>
      <c s="42"/>
      <c s="42" t="n">
        <v>99</v>
      </c>
    </row>
    <row customFormat="false" ht="12.8" hidden="false" customHeight="true" outlineLevel="0" collapsed="false">
      <c s="3"/>
      <c s="4"/>
      <c s="15"/>
      <c s="42" t="inlineStr">
        <is>
          <t xml:space="preserve">2/7/2021, 6:21:21 AM</t>
        </is>
      </c>
      <c s="43"/>
      <c s="42" t="n">
        <v>90</v>
      </c>
      <c s="42"/>
      <c s="42" t="n">
        <v>98</v>
      </c>
    </row>
    <row customFormat="false" ht="12.8" hidden="false" customHeight="true" outlineLevel="0" collapsed="false">
      <c s="3"/>
      <c s="4"/>
      <c s="15"/>
      <c s="42" t="inlineStr">
        <is>
          <t xml:space="preserve">2/7/2021, 6:22:01 AM</t>
        </is>
      </c>
      <c s="43"/>
      <c s="42" t="n">
        <v>85</v>
      </c>
      <c s="42"/>
      <c s="42" t="n">
        <v>97</v>
      </c>
    </row>
    <row customFormat="false" ht="12.8" hidden="false" customHeight="true" outlineLevel="0" collapsed="false">
      <c s="3"/>
      <c s="4"/>
      <c s="15"/>
      <c s="42" t="inlineStr">
        <is>
          <t xml:space="preserve">2/7/2021, 6:22:51 AM</t>
        </is>
      </c>
      <c s="43"/>
      <c s="42" t="n">
        <v>80</v>
      </c>
      <c s="42"/>
      <c s="42" t="n">
        <v>96</v>
      </c>
    </row>
    <row customFormat="false" ht="12.8" hidden="false" customHeight="true" outlineLevel="0" collapsed="false">
      <c s="3"/>
      <c s="4"/>
      <c s="15"/>
      <c s="42" t="inlineStr">
        <is>
          <t xml:space="preserve">2/7/2021, 6:24:01 AM</t>
        </is>
      </c>
      <c s="43"/>
      <c s="42" t="n">
        <v>75</v>
      </c>
      <c s="42"/>
      <c s="42" t="n">
        <v>95</v>
      </c>
    </row>
    <row customFormat="false" ht="12.8" hidden="false" customHeight="true" outlineLevel="0" collapsed="false">
      <c s="3"/>
      <c s="4"/>
      <c s="15"/>
      <c s="42" t="inlineStr">
        <is>
          <t xml:space="preserve">2/7/2021, 6:24:41 AM</t>
        </is>
      </c>
      <c s="43"/>
      <c s="42" t="n">
        <v>70</v>
      </c>
      <c s="42"/>
      <c s="42" t="n">
        <v>94</v>
      </c>
    </row>
    <row customFormat="false" ht="12.8" hidden="false" customHeight="true" outlineLevel="0" collapsed="false">
      <c s="3"/>
      <c s="4"/>
      <c s="15"/>
      <c s="42" t="inlineStr">
        <is>
          <t xml:space="preserve">2/7/2021, 6:25:11 AM</t>
        </is>
      </c>
      <c s="43"/>
      <c s="42" t="n">
        <v>65</v>
      </c>
      <c s="42"/>
      <c s="42" t="n">
        <v>93</v>
      </c>
    </row>
    <row customFormat="false" ht="12.8" hidden="false" customHeight="true" outlineLevel="0" collapsed="false">
      <c s="3"/>
      <c s="4"/>
      <c s="15"/>
      <c s="42" t="inlineStr">
        <is>
          <t xml:space="preserve">2/7/2021, 6:27:11 AM</t>
        </is>
      </c>
      <c s="43"/>
      <c s="42" t="n">
        <v>60</v>
      </c>
      <c s="42"/>
      <c s="42" t="n">
        <v>92</v>
      </c>
    </row>
    <row customFormat="false" ht="12.8" hidden="false" customHeight="true" outlineLevel="0" collapsed="false">
      <c s="3"/>
      <c s="4"/>
      <c s="15"/>
      <c s="42" t="inlineStr">
        <is>
          <t xml:space="preserve">2/7/2021, 6:28:31 AM</t>
        </is>
      </c>
      <c s="43"/>
      <c s="42" t="n">
        <v>55</v>
      </c>
      <c s="42"/>
      <c s="42" t="n">
        <v>91</v>
      </c>
    </row>
    <row customFormat="false" ht="12.8" hidden="false" customHeight="true" outlineLevel="0" collapsed="false">
      <c s="3"/>
      <c s="4"/>
      <c s="15"/>
      <c s="42" t="inlineStr">
        <is>
          <t xml:space="preserve">2/7/2021, 6:29:11 AM</t>
        </is>
      </c>
      <c s="43"/>
      <c s="42" t="n">
        <v>50</v>
      </c>
      <c s="42"/>
      <c s="42" t="n">
        <v>90</v>
      </c>
    </row>
    <row customFormat="false" ht="12.8" hidden="false" customHeight="true" outlineLevel="0" collapsed="false">
      <c s="3"/>
      <c s="4"/>
      <c s="15"/>
      <c s="42" t="inlineStr">
        <is>
          <t xml:space="preserve">2/7/2021, 6:29:21 AM</t>
        </is>
      </c>
      <c s="43"/>
      <c s="42" t="n">
        <v>45</v>
      </c>
      <c s="42"/>
      <c s="42" t="n">
        <v>89</v>
      </c>
    </row>
    <row customFormat="false" ht="12.8" hidden="false" customHeight="true" outlineLevel="0" collapsed="false">
      <c s="3"/>
      <c s="4"/>
      <c s="15"/>
      <c s="42" t="inlineStr">
        <is>
          <t xml:space="preserve">2/7/2021, 6:30:11 AM</t>
        </is>
      </c>
      <c s="43"/>
      <c s="42" t="n">
        <v>40</v>
      </c>
      <c s="42"/>
      <c s="42" t="n">
        <v>88</v>
      </c>
    </row>
    <row customFormat="false" ht="12.8" hidden="false" customHeight="true" outlineLevel="0" collapsed="false">
      <c s="3"/>
      <c s="4"/>
      <c s="15"/>
      <c s="42" t="inlineStr">
        <is>
          <t xml:space="preserve">2/7/2021, 6:31:01 AM</t>
        </is>
      </c>
      <c s="43"/>
      <c s="42" t="n">
        <v>35</v>
      </c>
      <c s="42"/>
      <c s="42" t="n">
        <v>87</v>
      </c>
    </row>
    <row customFormat="false" ht="12.8" hidden="false" customHeight="true" outlineLevel="0" collapsed="false">
      <c s="3"/>
      <c s="4"/>
      <c s="15"/>
      <c s="42" t="inlineStr">
        <is>
          <t xml:space="preserve">2/7/2021, 6:33:01 AM</t>
        </is>
      </c>
      <c s="43"/>
      <c s="42" t="n">
        <v>30</v>
      </c>
      <c s="42"/>
      <c s="42" t="n">
        <v>86</v>
      </c>
    </row>
    <row customFormat="false" ht="12.8" hidden="false" customHeight="true" outlineLevel="0" collapsed="false">
      <c s="3"/>
      <c s="4"/>
      <c s="15"/>
      <c s="42" t="inlineStr">
        <is>
          <t xml:space="preserve">2/7/2021, 6:33:11 AM</t>
        </is>
      </c>
      <c s="43"/>
      <c s="42" t="n">
        <v>25</v>
      </c>
      <c s="42"/>
      <c s="42" t="n">
        <v>85</v>
      </c>
    </row>
    <row customFormat="false" ht="12.8" hidden="false" customHeight="true" outlineLevel="0" collapsed="false">
      <c s="3"/>
      <c s="4"/>
      <c s="15"/>
      <c s="42" t="inlineStr">
        <is>
          <t xml:space="preserve">2/7/2021, 6:34:01 AM</t>
        </is>
      </c>
      <c s="43"/>
      <c s="42" t="n">
        <v>20</v>
      </c>
      <c s="42"/>
      <c s="42" t="n">
        <v>84</v>
      </c>
    </row>
    <row customFormat="false" ht="12.8" hidden="false" customHeight="true" outlineLevel="0" collapsed="false">
      <c s="3"/>
      <c s="4"/>
      <c s="15"/>
      <c s="42" t="inlineStr">
        <is>
          <t xml:space="preserve">2/7/2021, 6:35:51 AM</t>
        </is>
      </c>
      <c s="43"/>
      <c s="42" t="n">
        <v>15</v>
      </c>
      <c s="42"/>
      <c s="42" t="n">
        <v>83</v>
      </c>
    </row>
    <row customFormat="false" ht="12.8" hidden="false" customHeight="true" outlineLevel="0" collapsed="false">
      <c s="3"/>
      <c s="4"/>
      <c s="15"/>
      <c s="42" t="inlineStr">
        <is>
          <t xml:space="preserve">2/7/2021, 6:36:11 AM</t>
        </is>
      </c>
      <c s="43"/>
      <c s="42" t="n">
        <v>10</v>
      </c>
      <c s="42"/>
      <c s="42" t="n">
        <v>82</v>
      </c>
    </row>
    <row customFormat="false" ht="12.8" hidden="false" customHeight="true" outlineLevel="0" collapsed="false">
      <c s="3"/>
      <c s="4"/>
      <c s="15"/>
      <c s="42" t="inlineStr">
        <is>
          <t xml:space="preserve">2/7/2021, 6:36:51 AM</t>
        </is>
      </c>
      <c s="43"/>
      <c s="42" t="n">
        <v>100</v>
      </c>
      <c s="42"/>
      <c s="42" t="n">
        <v>81</v>
      </c>
    </row>
    <row customFormat="false" ht="12.8" hidden="false" customHeight="true" outlineLevel="0" collapsed="false">
      <c s="3"/>
      <c s="4"/>
      <c s="15"/>
      <c s="42" t="inlineStr">
        <is>
          <t xml:space="preserve">2/7/2021, 6:37:21 AM</t>
        </is>
      </c>
      <c s="43"/>
      <c s="42" t="n">
        <v>95</v>
      </c>
      <c s="42"/>
      <c s="42" t="n">
        <v>80</v>
      </c>
    </row>
    <row customFormat="false" ht="12.8" hidden="false" customHeight="true" outlineLevel="0" collapsed="false">
      <c s="3"/>
      <c s="4"/>
      <c s="15"/>
      <c s="42" t="inlineStr">
        <is>
          <t xml:space="preserve">2/7/2021, 6:37:51 AM</t>
        </is>
      </c>
      <c s="43"/>
      <c s="42" t="n">
        <v>90</v>
      </c>
      <c s="42"/>
      <c s="42" t="n">
        <v>79</v>
      </c>
    </row>
    <row customFormat="false" ht="12.8" hidden="false" customHeight="true" outlineLevel="0" collapsed="false">
      <c s="3"/>
      <c s="4"/>
      <c s="15"/>
      <c s="42" t="inlineStr">
        <is>
          <t xml:space="preserve">2/7/2021, 6:40:11 AM</t>
        </is>
      </c>
      <c s="43"/>
      <c s="42" t="n">
        <v>85</v>
      </c>
      <c s="42"/>
      <c s="42" t="n">
        <v>78</v>
      </c>
    </row>
    <row customFormat="false" ht="12.8" hidden="false" customHeight="true" outlineLevel="0" collapsed="false">
      <c s="3"/>
      <c s="4"/>
      <c s="15"/>
      <c s="42" t="inlineStr">
        <is>
          <t xml:space="preserve">2/7/2021, 6:41:21 AM</t>
        </is>
      </c>
      <c s="43"/>
      <c s="42" t="n">
        <v>80</v>
      </c>
      <c s="42"/>
      <c s="42" t="n">
        <v>77</v>
      </c>
    </row>
    <row customFormat="false" ht="12.8" hidden="false" customHeight="true" outlineLevel="0" collapsed="false">
      <c s="3"/>
      <c s="4"/>
      <c s="15"/>
      <c s="42" t="inlineStr">
        <is>
          <t xml:space="preserve">2/7/2021, 6:42:41 AM</t>
        </is>
      </c>
      <c s="43"/>
      <c s="42" t="n">
        <v>75</v>
      </c>
      <c s="42"/>
      <c s="42" t="n">
        <v>76</v>
      </c>
    </row>
    <row customFormat="false" ht="12.8" hidden="false" customHeight="true" outlineLevel="0" collapsed="false">
      <c s="3"/>
      <c s="4"/>
      <c s="15"/>
      <c s="42" t="inlineStr">
        <is>
          <t xml:space="preserve">2/7/2021, 6:44:41 AM</t>
        </is>
      </c>
      <c s="43"/>
      <c s="42" t="n">
        <v>70</v>
      </c>
      <c s="42"/>
      <c s="42" t="n">
        <v>75</v>
      </c>
    </row>
    <row customFormat="false" ht="12.8" hidden="false" customHeight="true" outlineLevel="0" collapsed="false">
      <c s="3"/>
      <c s="4"/>
      <c s="15"/>
      <c s="42" t="inlineStr">
        <is>
          <t xml:space="preserve">2/7/2021, 6:45:21 AM</t>
        </is>
      </c>
      <c s="43"/>
      <c s="42" t="n">
        <v>65</v>
      </c>
      <c s="42"/>
      <c s="42" t="n">
        <v>74</v>
      </c>
    </row>
    <row customFormat="false" ht="12.8" hidden="false" customHeight="true" outlineLevel="0" collapsed="false">
      <c s="3"/>
      <c s="4"/>
      <c s="15"/>
      <c s="42" t="inlineStr">
        <is>
          <t xml:space="preserve">2/7/2021, 6:47:31 AM</t>
        </is>
      </c>
      <c s="43"/>
      <c s="42" t="n">
        <v>60</v>
      </c>
      <c s="42"/>
      <c s="42" t="n">
        <v>73</v>
      </c>
    </row>
    <row customFormat="false" ht="12.8" hidden="false" customHeight="true" outlineLevel="0" collapsed="false">
      <c s="3"/>
      <c s="4"/>
      <c s="15"/>
      <c s="42" t="inlineStr">
        <is>
          <t xml:space="preserve">2/7/2021, 6:48:01 AM</t>
        </is>
      </c>
      <c s="43"/>
      <c s="42" t="n">
        <v>55</v>
      </c>
      <c s="42"/>
      <c s="42" t="n">
        <v>72</v>
      </c>
    </row>
    <row customFormat="false" ht="12.8" hidden="false" customHeight="true" outlineLevel="0" collapsed="false">
      <c s="3"/>
      <c s="4"/>
      <c s="15"/>
      <c s="42" t="inlineStr">
        <is>
          <t xml:space="preserve">2/7/2021, 6:48:41 AM</t>
        </is>
      </c>
      <c s="43"/>
      <c s="42" t="n">
        <v>50</v>
      </c>
      <c s="42"/>
      <c s="42" t="n">
        <v>71</v>
      </c>
    </row>
    <row customFormat="false" ht="12.8" hidden="false" customHeight="true" outlineLevel="0" collapsed="false">
      <c s="3"/>
      <c s="4"/>
      <c s="15"/>
      <c s="42" t="inlineStr">
        <is>
          <t xml:space="preserve">2/7/2021, 6:50:21 AM</t>
        </is>
      </c>
      <c s="43"/>
      <c s="42" t="n">
        <v>45</v>
      </c>
      <c s="42"/>
      <c s="42" t="n">
        <v>70</v>
      </c>
    </row>
    <row customFormat="false" ht="12.8" hidden="false" customHeight="true" outlineLevel="0" collapsed="false">
      <c s="3"/>
      <c s="4"/>
      <c s="15"/>
      <c s="42" t="inlineStr">
        <is>
          <t xml:space="preserve">2/7/2021, 6:51:31 AM</t>
        </is>
      </c>
      <c s="43"/>
      <c s="42" t="n">
        <v>40</v>
      </c>
      <c s="42"/>
      <c s="42" t="n">
        <v>69</v>
      </c>
    </row>
    <row customFormat="false" ht="12.8" hidden="false" customHeight="true" outlineLevel="0" collapsed="false">
      <c s="3"/>
      <c s="4"/>
      <c s="15"/>
      <c s="42" t="inlineStr">
        <is>
          <t xml:space="preserve">2/7/2021, 6:52:31 AM</t>
        </is>
      </c>
      <c s="43"/>
      <c s="42" t="n">
        <v>35</v>
      </c>
      <c s="42"/>
      <c s="42" t="n">
        <v>68</v>
      </c>
    </row>
    <row customFormat="false" ht="12.8" hidden="false" customHeight="true" outlineLevel="0" collapsed="false">
      <c s="3"/>
      <c s="4"/>
      <c s="15"/>
      <c s="42" t="inlineStr">
        <is>
          <t xml:space="preserve">2/7/2021, 6:52:51 AM</t>
        </is>
      </c>
      <c s="43"/>
      <c s="42" t="n">
        <v>30</v>
      </c>
      <c s="42"/>
      <c s="42" t="n">
        <v>67</v>
      </c>
    </row>
    <row customFormat="false" ht="12.8" hidden="false" customHeight="true" outlineLevel="0" collapsed="false">
      <c s="3"/>
      <c s="4"/>
      <c s="15"/>
      <c s="42" t="inlineStr">
        <is>
          <t xml:space="preserve">2/7/2021, 6:53:21 AM</t>
        </is>
      </c>
      <c s="43"/>
      <c s="42" t="n">
        <v>25</v>
      </c>
      <c s="42"/>
      <c s="42" t="n">
        <v>66</v>
      </c>
    </row>
    <row customFormat="false" ht="12.8" hidden="false" customHeight="true" outlineLevel="0" collapsed="false">
      <c s="3"/>
      <c s="4"/>
      <c s="15"/>
      <c s="42" t="inlineStr">
        <is>
          <t xml:space="preserve">2/7/2021, 6:55:11 AM</t>
        </is>
      </c>
      <c s="43"/>
      <c s="42" t="n">
        <v>20</v>
      </c>
      <c s="42"/>
      <c s="42" t="n">
        <v>65</v>
      </c>
    </row>
    <row customFormat="false" ht="12.8" hidden="false" customHeight="true" outlineLevel="0" collapsed="false">
      <c s="3"/>
      <c s="4"/>
      <c s="15"/>
      <c s="42" t="inlineStr">
        <is>
          <t xml:space="preserve">2/7/2021, 6:55:51 AM</t>
        </is>
      </c>
      <c s="43"/>
      <c s="42" t="n">
        <v>15</v>
      </c>
      <c s="42"/>
      <c s="42" t="n">
        <v>64</v>
      </c>
    </row>
    <row customFormat="false" ht="12.8" hidden="false" customHeight="true" outlineLevel="0" collapsed="false">
      <c s="3"/>
      <c s="4"/>
      <c s="15"/>
      <c s="42" t="inlineStr">
        <is>
          <t xml:space="preserve">2/7/2021, 6:57:01 AM</t>
        </is>
      </c>
      <c s="43"/>
      <c s="42" t="n">
        <v>10</v>
      </c>
      <c s="42"/>
      <c s="42" t="n">
        <v>63</v>
      </c>
    </row>
    <row customFormat="false" ht="12.8" hidden="false" customHeight="true" outlineLevel="0" collapsed="false">
      <c s="3"/>
      <c s="4"/>
      <c s="15"/>
      <c s="42" t="inlineStr">
        <is>
          <t xml:space="preserve">2/7/2021, 6:58:41 AM</t>
        </is>
      </c>
      <c s="43"/>
      <c s="42" t="n">
        <v>100</v>
      </c>
      <c s="42"/>
      <c s="42" t="n">
        <v>62</v>
      </c>
    </row>
    <row customFormat="false" ht="12.8" hidden="false" customHeight="true" outlineLevel="0" collapsed="false">
      <c s="3"/>
      <c s="4"/>
      <c s="15"/>
      <c s="42" t="inlineStr">
        <is>
          <t xml:space="preserve">2/7/2021, 6:59:41 AM</t>
        </is>
      </c>
      <c s="43"/>
      <c s="42" t="n">
        <v>95</v>
      </c>
      <c s="42"/>
      <c s="42" t="n">
        <v>61</v>
      </c>
    </row>
    <row customFormat="false" ht="12.8" hidden="false" customHeight="true" outlineLevel="0" collapsed="false">
      <c s="3"/>
      <c s="4"/>
      <c s="15"/>
      <c s="42" t="inlineStr">
        <is>
          <t xml:space="preserve">2/7/2021, 7:01:01 AM</t>
        </is>
      </c>
      <c s="43"/>
      <c s="42" t="n">
        <v>90</v>
      </c>
      <c s="42"/>
      <c s="42" t="n">
        <v>60</v>
      </c>
    </row>
    <row customFormat="false" ht="12.8" hidden="false" customHeight="true" outlineLevel="0" collapsed="false">
      <c s="3"/>
      <c s="4"/>
      <c s="15"/>
      <c s="42" t="inlineStr">
        <is>
          <t xml:space="preserve">2/7/2021, 7:02:11 AM</t>
        </is>
      </c>
      <c s="43"/>
      <c s="42" t="n">
        <v>85</v>
      </c>
      <c s="42"/>
      <c s="42" t="n">
        <v>59</v>
      </c>
    </row>
    <row customFormat="false" ht="12.8" hidden="false" customHeight="true" outlineLevel="0" collapsed="false">
      <c s="3"/>
      <c s="4"/>
      <c s="15"/>
      <c s="42" t="inlineStr">
        <is>
          <t xml:space="preserve">2/7/2021, 7:03:01 AM</t>
        </is>
      </c>
      <c s="43"/>
      <c s="42" t="n">
        <v>80</v>
      </c>
      <c s="42"/>
      <c s="42" t="n">
        <v>58</v>
      </c>
    </row>
    <row customFormat="false" ht="12.8" hidden="false" customHeight="true" outlineLevel="0" collapsed="false">
      <c s="3"/>
      <c s="4"/>
      <c s="15"/>
      <c s="42" t="inlineStr">
        <is>
          <t xml:space="preserve">2/7/2021, 7:03:11 AM</t>
        </is>
      </c>
      <c s="43"/>
      <c s="42" t="n">
        <v>75</v>
      </c>
      <c s="42"/>
      <c s="42" t="n">
        <v>57</v>
      </c>
    </row>
    <row customFormat="false" ht="12.8" hidden="false" customHeight="true" outlineLevel="0" collapsed="false">
      <c s="3"/>
      <c s="4"/>
      <c s="15"/>
      <c s="42" t="inlineStr">
        <is>
          <t xml:space="preserve">2/7/2021, 7:03:31 AM</t>
        </is>
      </c>
      <c s="43"/>
      <c s="42" t="n">
        <v>70</v>
      </c>
      <c s="42"/>
      <c s="42" t="n">
        <v>56</v>
      </c>
    </row>
    <row customFormat="false" ht="12.8" hidden="false" customHeight="true" outlineLevel="0" collapsed="false">
      <c s="3"/>
      <c s="4"/>
      <c s="15"/>
      <c s="42" t="inlineStr">
        <is>
          <t xml:space="preserve">2/7/2021, 7:04:41 AM</t>
        </is>
      </c>
      <c s="43"/>
      <c s="42" t="n">
        <v>65</v>
      </c>
      <c s="42"/>
      <c s="42" t="n">
        <v>55</v>
      </c>
    </row>
    <row customFormat="false" ht="12.8" hidden="false" customHeight="true" outlineLevel="0" collapsed="false">
      <c s="3"/>
      <c s="4"/>
      <c s="15"/>
      <c s="42" t="inlineStr">
        <is>
          <t xml:space="preserve">2/7/2021, 7:04:51 AM</t>
        </is>
      </c>
      <c s="43"/>
      <c s="42" t="n">
        <v>60</v>
      </c>
      <c s="42"/>
      <c s="42" t="n">
        <v>54</v>
      </c>
    </row>
    <row customFormat="false" ht="12.8" hidden="false" customHeight="true" outlineLevel="0" collapsed="false">
      <c s="3"/>
      <c s="4"/>
      <c s="15"/>
      <c s="42" t="inlineStr">
        <is>
          <t xml:space="preserve">2/7/2021, 7:05:11 AM</t>
        </is>
      </c>
      <c s="43"/>
      <c s="42" t="n">
        <v>55</v>
      </c>
      <c s="42"/>
      <c s="42" t="n">
        <v>53</v>
      </c>
    </row>
    <row customFormat="false" ht="12.8" hidden="false" customHeight="true" outlineLevel="0" collapsed="false">
      <c s="3"/>
      <c s="4"/>
      <c s="15"/>
      <c s="42" t="inlineStr">
        <is>
          <t xml:space="preserve">2/7/2021, 7:05:21 AM</t>
        </is>
      </c>
      <c s="43"/>
      <c s="42" t="n">
        <v>50</v>
      </c>
      <c s="42"/>
      <c s="42" t="n">
        <v>52</v>
      </c>
    </row>
    <row customFormat="false" ht="12.8" hidden="false" customHeight="true" outlineLevel="0" collapsed="false">
      <c s="3"/>
      <c s="4"/>
      <c s="15"/>
      <c s="42" t="inlineStr">
        <is>
          <t xml:space="preserve">2/7/2021, 7:06:21 AM</t>
        </is>
      </c>
      <c s="43"/>
      <c s="42" t="n">
        <v>45</v>
      </c>
      <c s="42"/>
      <c s="42" t="n">
        <v>51</v>
      </c>
    </row>
    <row customFormat="false" ht="12.8" hidden="false" customHeight="true" outlineLevel="0" collapsed="false">
      <c s="3"/>
      <c s="4"/>
      <c s="15"/>
      <c s="42" t="inlineStr">
        <is>
          <t xml:space="preserve">2/7/2021, 7:08:31 AM</t>
        </is>
      </c>
      <c s="43"/>
      <c s="42" t="n">
        <v>40</v>
      </c>
      <c s="42"/>
      <c s="42" t="n">
        <v>50</v>
      </c>
    </row>
    <row customFormat="false" ht="12.8" hidden="false" customHeight="true" outlineLevel="0" collapsed="false">
      <c s="3"/>
      <c s="4"/>
      <c s="15"/>
      <c s="42" t="inlineStr">
        <is>
          <t xml:space="preserve">2/7/2021, 7:09:01 AM</t>
        </is>
      </c>
      <c s="43"/>
      <c s="42" t="n">
        <v>35</v>
      </c>
      <c s="42"/>
      <c s="42" t="n">
        <v>49</v>
      </c>
    </row>
    <row customFormat="false" ht="12.8" hidden="false" customHeight="true" outlineLevel="0" collapsed="false">
      <c s="3"/>
      <c s="4"/>
      <c s="15"/>
      <c s="42" t="inlineStr">
        <is>
          <t xml:space="preserve">2/7/2021, 7:12:51 AM</t>
        </is>
      </c>
      <c s="43"/>
      <c s="42" t="n">
        <v>30</v>
      </c>
      <c s="42"/>
      <c s="42" t="n">
        <v>48</v>
      </c>
    </row>
    <row customFormat="false" ht="12.8" hidden="false" customHeight="true" outlineLevel="0" collapsed="false">
      <c s="3"/>
      <c s="4"/>
      <c s="15"/>
      <c s="42" t="inlineStr">
        <is>
          <t xml:space="preserve">2/7/2021, 7:13:11 AM</t>
        </is>
      </c>
      <c s="43"/>
      <c s="42" t="n">
        <v>25</v>
      </c>
      <c s="42"/>
      <c s="42" t="n">
        <v>47</v>
      </c>
    </row>
    <row customFormat="false" ht="12.8" hidden="false" customHeight="true" outlineLevel="0" collapsed="false">
      <c s="3"/>
      <c s="4"/>
      <c s="15"/>
      <c s="42" t="inlineStr">
        <is>
          <t xml:space="preserve">2/7/2021, 7:14:21 AM</t>
        </is>
      </c>
      <c s="43"/>
      <c s="42" t="n">
        <v>20</v>
      </c>
      <c s="42"/>
      <c s="42" t="n">
        <v>46</v>
      </c>
    </row>
    <row customFormat="false" ht="12.8" hidden="false" customHeight="true" outlineLevel="0" collapsed="false">
      <c s="3"/>
      <c s="4"/>
      <c s="15"/>
      <c s="42" t="inlineStr">
        <is>
          <t xml:space="preserve">2/7/2021, 7:15:01 AM</t>
        </is>
      </c>
      <c s="43"/>
      <c s="42" t="n">
        <v>15</v>
      </c>
      <c s="42"/>
      <c s="42" t="n">
        <v>45</v>
      </c>
    </row>
    <row customFormat="false" ht="12.8" hidden="false" customHeight="true" outlineLevel="0" collapsed="false">
      <c s="3"/>
      <c s="4"/>
      <c s="15"/>
      <c s="42" t="inlineStr">
        <is>
          <t xml:space="preserve">2/7/2021, 7:16:01 AM</t>
        </is>
      </c>
      <c s="43"/>
      <c s="42" t="n">
        <v>10</v>
      </c>
      <c s="42"/>
      <c s="42" t="n">
        <v>44</v>
      </c>
    </row>
    <row customFormat="false" ht="12.8" hidden="false" customHeight="true" outlineLevel="0" collapsed="false">
      <c s="3"/>
      <c s="4"/>
      <c s="15"/>
      <c s="42" t="inlineStr">
        <is>
          <t xml:space="preserve">2/7/2021, 7:16:41 AM</t>
        </is>
      </c>
      <c s="43"/>
      <c s="42" t="n">
        <v>100</v>
      </c>
      <c s="42"/>
      <c s="42" t="n">
        <v>43</v>
      </c>
    </row>
    <row customFormat="false" ht="12.8" hidden="false" customHeight="true" outlineLevel="0" collapsed="false">
      <c s="3"/>
      <c s="4"/>
      <c s="15"/>
      <c s="42" t="inlineStr">
        <is>
          <t xml:space="preserve">2/7/2021, 7:18:11 AM</t>
        </is>
      </c>
      <c s="43"/>
      <c s="42" t="n">
        <v>95</v>
      </c>
      <c s="42"/>
      <c s="42" t="n">
        <v>42</v>
      </c>
    </row>
    <row customFormat="false" ht="12.8" hidden="false" customHeight="true" outlineLevel="0" collapsed="false">
      <c s="3"/>
      <c s="4"/>
      <c s="15"/>
      <c s="42" t="inlineStr">
        <is>
          <t xml:space="preserve">2/7/2021, 7:18:41 AM</t>
        </is>
      </c>
      <c s="43"/>
      <c s="42" t="n">
        <v>90</v>
      </c>
      <c s="42"/>
      <c s="42" t="n">
        <v>41</v>
      </c>
    </row>
    <row customFormat="false" ht="12.8" hidden="false" customHeight="true" outlineLevel="0" collapsed="false">
      <c s="3"/>
      <c s="4"/>
      <c s="15"/>
      <c s="42" t="inlineStr">
        <is>
          <t xml:space="preserve">2/7/2021, 7:20:31 AM</t>
        </is>
      </c>
      <c s="43"/>
      <c s="42" t="n">
        <v>85</v>
      </c>
      <c s="42"/>
      <c s="42" t="n">
        <v>40</v>
      </c>
    </row>
    <row customFormat="false" ht="12.8" hidden="false" customHeight="true" outlineLevel="0" collapsed="false">
      <c s="3"/>
      <c s="4"/>
      <c s="15"/>
      <c s="42" t="inlineStr">
        <is>
          <t xml:space="preserve">2/7/2021, 7:22:21 AM</t>
        </is>
      </c>
      <c s="43"/>
      <c s="42" t="n">
        <v>80</v>
      </c>
      <c s="42"/>
      <c s="42" t="n">
        <v>39</v>
      </c>
    </row>
    <row customFormat="false" ht="12.8" hidden="false" customHeight="true" outlineLevel="0" collapsed="false">
      <c s="3"/>
      <c s="4"/>
      <c s="15"/>
      <c s="42" t="inlineStr">
        <is>
          <t xml:space="preserve">2/7/2021, 7:23:21 AM</t>
        </is>
      </c>
      <c s="43"/>
      <c s="42" t="n">
        <v>75</v>
      </c>
      <c s="42"/>
      <c s="42" t="n">
        <v>38</v>
      </c>
    </row>
    <row customFormat="false" ht="12.8" hidden="false" customHeight="true" outlineLevel="0" collapsed="false">
      <c s="3"/>
      <c s="4"/>
      <c s="15"/>
      <c s="42" t="inlineStr">
        <is>
          <t xml:space="preserve">2/7/2021, 7:23:31 AM</t>
        </is>
      </c>
      <c s="43"/>
      <c s="42" t="n">
        <v>70</v>
      </c>
      <c s="42"/>
      <c s="42" t="n">
        <v>37</v>
      </c>
    </row>
    <row customFormat="false" ht="12.8" hidden="false" customHeight="true" outlineLevel="0" collapsed="false">
      <c s="3"/>
      <c s="4"/>
      <c s="15"/>
      <c s="42" t="inlineStr">
        <is>
          <t xml:space="preserve">2/7/2021, 7:24:11 AM</t>
        </is>
      </c>
      <c s="43"/>
      <c s="42" t="n">
        <v>65</v>
      </c>
      <c s="42"/>
      <c s="42" t="n">
        <v>36</v>
      </c>
    </row>
    <row customFormat="false" ht="12.8" hidden="false" customHeight="true" outlineLevel="0" collapsed="false">
      <c s="3"/>
      <c s="4"/>
      <c s="15"/>
      <c s="42" t="inlineStr">
        <is>
          <t xml:space="preserve">2/7/2021, 7:26:21 AM</t>
        </is>
      </c>
      <c s="43"/>
      <c s="42" t="n">
        <v>60</v>
      </c>
      <c s="42"/>
      <c s="42" t="n">
        <v>35</v>
      </c>
    </row>
    <row customFormat="false" ht="12.8" hidden="false" customHeight="true" outlineLevel="0" collapsed="false">
      <c s="3"/>
      <c s="4"/>
      <c s="15"/>
      <c s="42" t="inlineStr">
        <is>
          <t xml:space="preserve">2/7/2021, 7:27:01 AM</t>
        </is>
      </c>
      <c s="43"/>
      <c s="42" t="n">
        <v>55</v>
      </c>
      <c s="42"/>
      <c s="42" t="n">
        <v>34</v>
      </c>
    </row>
    <row customFormat="false" ht="12.8" hidden="false" customHeight="true" outlineLevel="0" collapsed="false">
      <c s="3"/>
      <c s="4"/>
      <c s="15"/>
      <c s="42" t="inlineStr">
        <is>
          <t xml:space="preserve">2/7/2021, 7:28:01 AM</t>
        </is>
      </c>
      <c s="43"/>
      <c s="42" t="n">
        <v>50</v>
      </c>
      <c s="42"/>
      <c s="42" t="n">
        <v>33</v>
      </c>
    </row>
    <row customFormat="false" ht="12.8" hidden="false" customHeight="true" outlineLevel="0" collapsed="false">
      <c s="3"/>
      <c s="4"/>
      <c s="15"/>
      <c s="42" t="inlineStr">
        <is>
          <t xml:space="preserve">2/7/2021, 7:28:51 AM</t>
        </is>
      </c>
      <c s="43"/>
      <c s="42" t="n">
        <v>45</v>
      </c>
      <c s="42"/>
      <c s="42" t="n">
        <v>32</v>
      </c>
    </row>
    <row customFormat="false" ht="12.8" hidden="false" customHeight="true" outlineLevel="0" collapsed="false">
      <c s="3"/>
      <c s="4"/>
      <c s="15"/>
      <c s="42" t="inlineStr">
        <is>
          <t xml:space="preserve">2/7/2021, 7:29:01 AM</t>
        </is>
      </c>
      <c s="43"/>
      <c s="42" t="n">
        <v>40</v>
      </c>
      <c s="42"/>
      <c s="42" t="n">
        <v>31</v>
      </c>
    </row>
    <row customFormat="false" ht="12.8" hidden="false" customHeight="true" outlineLevel="0" collapsed="false">
      <c s="3"/>
      <c s="4"/>
      <c s="15"/>
      <c s="42" t="inlineStr">
        <is>
          <t xml:space="preserve">2/7/2021, 7:29:11 AM</t>
        </is>
      </c>
      <c s="43"/>
      <c s="42" t="n">
        <v>35</v>
      </c>
      <c s="42"/>
      <c s="42" t="n">
        <v>30</v>
      </c>
    </row>
    <row customFormat="false" ht="12.8" hidden="false" customHeight="true" outlineLevel="0" collapsed="false">
      <c s="3"/>
      <c s="4"/>
      <c s="15"/>
      <c s="42" t="inlineStr">
        <is>
          <t xml:space="preserve">2/7/2021, 7:29:51 AM</t>
        </is>
      </c>
      <c s="43"/>
      <c s="42" t="n">
        <v>30</v>
      </c>
      <c s="42"/>
      <c s="42" t="n">
        <v>29</v>
      </c>
    </row>
    <row customFormat="false" ht="12.8" hidden="false" customHeight="true" outlineLevel="0" collapsed="false">
      <c s="3"/>
      <c s="4"/>
      <c s="15"/>
      <c s="42" t="inlineStr">
        <is>
          <t xml:space="preserve">2/7/2021, 7:30:41 AM</t>
        </is>
      </c>
      <c s="43"/>
      <c s="42" t="n">
        <v>25</v>
      </c>
      <c s="42"/>
      <c s="42" t="n">
        <v>28</v>
      </c>
    </row>
    <row customFormat="false" ht="12.8" hidden="false" customHeight="true" outlineLevel="0" collapsed="false">
      <c s="3"/>
      <c s="4"/>
      <c s="15"/>
      <c s="42" t="inlineStr">
        <is>
          <t xml:space="preserve">2/7/2021, 7:31:01 AM</t>
        </is>
      </c>
      <c s="43"/>
      <c s="42" t="n">
        <v>20</v>
      </c>
      <c s="42"/>
      <c s="42" t="n">
        <v>27</v>
      </c>
    </row>
    <row customFormat="false" ht="12.8" hidden="false" customHeight="true" outlineLevel="0" collapsed="false">
      <c s="3"/>
      <c s="4"/>
      <c s="15"/>
      <c s="42" t="inlineStr">
        <is>
          <t xml:space="preserve">2/7/2021, 7:32:11 AM</t>
        </is>
      </c>
      <c s="43"/>
      <c s="42" t="n">
        <v>15</v>
      </c>
      <c s="42"/>
      <c s="42" t="n">
        <v>26</v>
      </c>
    </row>
    <row customFormat="false" ht="12.8" hidden="false" customHeight="true" outlineLevel="0" collapsed="false">
      <c s="3"/>
      <c s="4"/>
      <c s="15"/>
      <c s="42" t="inlineStr">
        <is>
          <t xml:space="preserve">2/7/2021, 7:33:01 AM</t>
        </is>
      </c>
      <c s="43"/>
      <c s="42" t="n">
        <v>10</v>
      </c>
      <c s="42"/>
      <c s="42" t="n">
        <v>25</v>
      </c>
    </row>
    <row customFormat="false" ht="12.8" hidden="false" customHeight="true" outlineLevel="0" collapsed="false">
      <c s="3"/>
      <c s="4"/>
      <c s="15"/>
      <c s="42" t="inlineStr">
        <is>
          <t xml:space="preserve">2/7/2021, 7:33:41 AM</t>
        </is>
      </c>
      <c s="43"/>
      <c s="42" t="n">
        <v>100</v>
      </c>
      <c s="42"/>
      <c s="42" t="n">
        <v>24</v>
      </c>
    </row>
    <row customFormat="false" ht="12.8" hidden="false" customHeight="true" outlineLevel="0" collapsed="false">
      <c s="3"/>
      <c s="4"/>
      <c s="15"/>
      <c s="42" t="inlineStr">
        <is>
          <t xml:space="preserve">2/7/2021, 7:36:11 AM</t>
        </is>
      </c>
      <c s="43"/>
      <c s="42" t="n">
        <v>95</v>
      </c>
      <c s="42"/>
      <c s="42" t="n">
        <v>23</v>
      </c>
    </row>
    <row customFormat="false" ht="12.8" hidden="false" customHeight="true" outlineLevel="0" collapsed="false">
      <c s="3"/>
      <c s="4"/>
      <c s="15"/>
      <c s="42" t="inlineStr">
        <is>
          <t xml:space="preserve">2/7/2021, 7:36:21 AM</t>
        </is>
      </c>
      <c s="43"/>
      <c s="42" t="n">
        <v>90</v>
      </c>
      <c s="42"/>
      <c s="42" t="n">
        <v>22</v>
      </c>
    </row>
    <row customFormat="false" ht="12.8" hidden="false" customHeight="true" outlineLevel="0" collapsed="false">
      <c s="3"/>
      <c s="4"/>
      <c s="15"/>
      <c s="42" t="inlineStr">
        <is>
          <t xml:space="preserve">2/7/2021, 7:38:11 AM</t>
        </is>
      </c>
      <c s="43"/>
      <c s="42" t="n">
        <v>85</v>
      </c>
      <c s="42"/>
      <c s="42" t="n">
        <v>21</v>
      </c>
    </row>
    <row customFormat="false" ht="12.8" hidden="false" customHeight="true" outlineLevel="0" collapsed="false">
      <c s="3"/>
      <c s="4"/>
      <c s="15"/>
      <c s="42" t="inlineStr">
        <is>
          <t xml:space="preserve">2/7/2021, 7:40:21 AM</t>
        </is>
      </c>
      <c s="43"/>
      <c s="42" t="n">
        <v>80</v>
      </c>
      <c s="42"/>
      <c s="42" t="n">
        <v>20</v>
      </c>
    </row>
    <row customFormat="false" ht="12.8" hidden="false" customHeight="true" outlineLevel="0" collapsed="false">
      <c s="3"/>
      <c s="4"/>
      <c s="15"/>
      <c s="42" t="inlineStr">
        <is>
          <t xml:space="preserve">2/7/2021, 7:41:31 AM</t>
        </is>
      </c>
      <c s="43"/>
      <c s="42" t="n">
        <v>75</v>
      </c>
      <c s="42"/>
      <c s="42" t="n">
        <v>19</v>
      </c>
    </row>
    <row customFormat="false" ht="12.8" hidden="false" customHeight="true" outlineLevel="0" collapsed="false">
      <c s="3"/>
      <c s="4"/>
      <c s="15"/>
      <c s="42" t="inlineStr">
        <is>
          <t xml:space="preserve">2/7/2021, 7:42:51 AM</t>
        </is>
      </c>
      <c s="43"/>
      <c s="42" t="n">
        <v>70</v>
      </c>
      <c s="42"/>
      <c s="42" t="n">
        <v>18</v>
      </c>
    </row>
    <row customFormat="false" ht="12.8" hidden="false" customHeight="true" outlineLevel="0" collapsed="false">
      <c s="3"/>
      <c s="4"/>
      <c s="15"/>
      <c s="42" t="inlineStr">
        <is>
          <t xml:space="preserve">2/7/2021, 7:44:01 AM</t>
        </is>
      </c>
      <c s="43"/>
      <c s="42" t="n">
        <v>65</v>
      </c>
      <c s="42"/>
      <c s="42" t="n">
        <v>17</v>
      </c>
    </row>
    <row customFormat="false" ht="12.8" hidden="false" customHeight="true" outlineLevel="0" collapsed="false">
      <c s="3"/>
      <c s="4"/>
      <c s="15"/>
      <c s="42" t="inlineStr">
        <is>
          <t xml:space="preserve">2/7/2021, 7:44:31 AM</t>
        </is>
      </c>
      <c s="43"/>
      <c s="42" t="n">
        <v>60</v>
      </c>
      <c s="42"/>
      <c s="42" t="n">
        <v>16</v>
      </c>
    </row>
    <row customFormat="false" ht="12.8" hidden="false" customHeight="true" outlineLevel="0" collapsed="false">
      <c s="3"/>
      <c s="4"/>
      <c s="15"/>
      <c s="42" t="inlineStr">
        <is>
          <t xml:space="preserve">2/7/2021, 7:45:41 AM</t>
        </is>
      </c>
      <c s="43"/>
      <c s="42" t="n">
        <v>55</v>
      </c>
      <c s="42"/>
      <c s="42" t="n">
        <v>15</v>
      </c>
    </row>
    <row customFormat="false" ht="12.8" hidden="false" customHeight="true" outlineLevel="0" collapsed="false">
      <c s="3"/>
      <c s="4"/>
      <c s="15"/>
      <c s="42" t="inlineStr">
        <is>
          <t xml:space="preserve">2/7/2021, 7:45:51 AM</t>
        </is>
      </c>
      <c s="43"/>
      <c s="42" t="n">
        <v>50</v>
      </c>
      <c s="42"/>
      <c s="42" t="n">
        <v>14</v>
      </c>
    </row>
    <row customFormat="false" ht="12.8" hidden="false" customHeight="true" outlineLevel="0" collapsed="false">
      <c s="3"/>
      <c s="4"/>
      <c s="15"/>
      <c s="42" t="inlineStr">
        <is>
          <t xml:space="preserve">2/7/2021, 7:46:41 AM</t>
        </is>
      </c>
      <c s="43"/>
      <c s="42" t="n">
        <v>45</v>
      </c>
      <c s="42"/>
      <c s="42" t="n">
        <v>13</v>
      </c>
    </row>
    <row customFormat="false" ht="12.8" hidden="false" customHeight="true" outlineLevel="0" collapsed="false">
      <c s="3"/>
      <c s="4"/>
      <c s="15"/>
      <c s="42" t="inlineStr">
        <is>
          <t xml:space="preserve">2/7/2021, 7:47:01 AM</t>
        </is>
      </c>
      <c s="43"/>
      <c s="42" t="n">
        <v>40</v>
      </c>
      <c s="42"/>
      <c s="42" t="n">
        <v>12</v>
      </c>
    </row>
    <row customFormat="false" ht="12.8" hidden="false" customHeight="true" outlineLevel="0" collapsed="false">
      <c s="3"/>
      <c s="4"/>
      <c s="15"/>
      <c s="42" t="inlineStr">
        <is>
          <t xml:space="preserve">2/7/2021, 7:47:31 AM</t>
        </is>
      </c>
      <c s="43"/>
      <c s="42" t="n">
        <v>35</v>
      </c>
      <c s="42"/>
      <c s="42" t="n">
        <v>11</v>
      </c>
    </row>
    <row customFormat="false" ht="12.8" hidden="false" customHeight="true" outlineLevel="0" collapsed="false">
      <c s="3"/>
      <c s="4"/>
      <c s="15"/>
      <c s="42" t="inlineStr">
        <is>
          <t xml:space="preserve">2/7/2021, 7:50:31 AM</t>
        </is>
      </c>
      <c s="43"/>
      <c s="42" t="n">
        <v>30</v>
      </c>
      <c s="42"/>
      <c s="42" t="n">
        <v>10</v>
      </c>
    </row>
    <row customFormat="false" ht="12.8" hidden="false" customHeight="true" outlineLevel="0" collapsed="false">
      <c s="3"/>
      <c s="4"/>
      <c s="15"/>
      <c s="42" t="inlineStr">
        <is>
          <t xml:space="preserve">2/7/2021, 7:51:01 AM</t>
        </is>
      </c>
      <c s="43"/>
      <c s="42" t="n">
        <v>25</v>
      </c>
      <c s="42"/>
      <c s="42" t="n">
        <v>9</v>
      </c>
    </row>
    <row customFormat="false" ht="12.8" hidden="false" customHeight="true" outlineLevel="0" collapsed="false">
      <c s="3"/>
      <c s="4"/>
      <c s="15"/>
      <c s="42" t="inlineStr">
        <is>
          <t xml:space="preserve">2/7/2021, 7:51:11 AM</t>
        </is>
      </c>
      <c s="43"/>
      <c s="42" t="n">
        <v>20</v>
      </c>
      <c s="42"/>
      <c s="42" t="n">
        <v>8</v>
      </c>
    </row>
    <row customFormat="false" ht="12.8" hidden="false" customHeight="true" outlineLevel="0" collapsed="false">
      <c s="3"/>
      <c s="4"/>
      <c s="15"/>
      <c s="42" t="inlineStr">
        <is>
          <t xml:space="preserve">2/7/2021, 7:52:01 AM</t>
        </is>
      </c>
      <c s="43"/>
      <c s="42" t="n">
        <v>15</v>
      </c>
      <c s="42"/>
      <c s="42" t="n">
        <v>7</v>
      </c>
    </row>
    <row customFormat="false" ht="12.8" hidden="false" customHeight="true" outlineLevel="0" collapsed="false">
      <c s="3"/>
      <c s="4"/>
      <c s="15"/>
      <c s="42" t="inlineStr">
        <is>
          <t xml:space="preserve">2/7/2021, 7:53:01 AM</t>
        </is>
      </c>
      <c s="43"/>
      <c s="42" t="n">
        <v>10</v>
      </c>
      <c s="42"/>
      <c s="42" t="n">
        <v>6</v>
      </c>
    </row>
    <row customFormat="false" ht="12.8" hidden="false" customHeight="true" outlineLevel="0" collapsed="false">
      <c s="3"/>
      <c s="4"/>
      <c s="15"/>
      <c s="42" t="inlineStr">
        <is>
          <t xml:space="preserve">2/7/2021, 7:56:31 AM</t>
        </is>
      </c>
      <c s="43"/>
      <c s="42" t="n">
        <v>100</v>
      </c>
      <c s="42"/>
      <c s="42" t="n">
        <v>5</v>
      </c>
    </row>
    <row customFormat="false" ht="12.8" hidden="false" customHeight="true" outlineLevel="0" collapsed="false">
      <c s="3"/>
      <c s="4"/>
      <c s="15"/>
      <c s="42" t="inlineStr">
        <is>
          <t xml:space="preserve">2/7/2021, 7:56:41 AM</t>
        </is>
      </c>
      <c s="43"/>
      <c s="42" t="n">
        <v>95</v>
      </c>
      <c s="42"/>
      <c s="42" t="n">
        <v>4</v>
      </c>
    </row>
    <row customFormat="false" ht="12.8" hidden="false" customHeight="true" outlineLevel="0" collapsed="false">
      <c s="3"/>
      <c s="4"/>
      <c s="15"/>
      <c s="42" t="inlineStr">
        <is>
          <t xml:space="preserve">2/7/2021, 7:58:51 AM</t>
        </is>
      </c>
      <c s="43"/>
      <c s="42" t="n">
        <v>90</v>
      </c>
      <c s="42"/>
      <c s="42" t="n">
        <v>3</v>
      </c>
    </row>
    <row customFormat="false" ht="12.8" hidden="false" customHeight="true" outlineLevel="0" collapsed="false">
      <c s="3"/>
      <c s="4"/>
      <c s="15"/>
      <c s="42" t="inlineStr">
        <is>
          <t xml:space="preserve">2/7/2021, 7:59:31 AM</t>
        </is>
      </c>
      <c s="43"/>
      <c s="42" t="n">
        <v>85</v>
      </c>
      <c s="42"/>
      <c s="42" t="n">
        <v>100</v>
      </c>
    </row>
    <row customFormat="false" ht="12.8" hidden="false" customHeight="true" outlineLevel="0" collapsed="false">
      <c s="3"/>
      <c s="4"/>
      <c s="15"/>
      <c s="42" t="inlineStr">
        <is>
          <t xml:space="preserve">2/7/2021, 8:00:31 AM</t>
        </is>
      </c>
      <c s="43"/>
      <c s="42" t="n">
        <v>80</v>
      </c>
      <c s="42"/>
      <c s="42" t="n">
        <v>99</v>
      </c>
    </row>
    <row customFormat="false" ht="12.8" hidden="false" customHeight="true" outlineLevel="0" collapsed="false">
      <c s="3"/>
      <c s="4"/>
      <c s="15"/>
      <c s="42" t="inlineStr">
        <is>
          <t xml:space="preserve">2/7/2021, 8:04:01 AM</t>
        </is>
      </c>
      <c s="43"/>
      <c s="42" t="n">
        <v>75</v>
      </c>
      <c s="42"/>
      <c s="42" t="n">
        <v>98</v>
      </c>
    </row>
    <row customFormat="false" ht="12.8" hidden="false" customHeight="true" outlineLevel="0" collapsed="false">
      <c s="3"/>
      <c s="4"/>
      <c s="15"/>
      <c s="42" t="inlineStr">
        <is>
          <t xml:space="preserve">2/7/2021, 8:04:51 AM</t>
        </is>
      </c>
      <c s="43"/>
      <c s="42" t="n">
        <v>70</v>
      </c>
      <c s="42"/>
      <c s="42" t="n">
        <v>97</v>
      </c>
    </row>
    <row customFormat="false" ht="12.8" hidden="false" customHeight="true" outlineLevel="0" collapsed="false">
      <c s="3"/>
      <c s="4"/>
      <c s="15"/>
      <c s="42" t="inlineStr">
        <is>
          <t xml:space="preserve">2/7/2021, 8:05:21 AM</t>
        </is>
      </c>
      <c s="43"/>
      <c s="42" t="n">
        <v>65</v>
      </c>
      <c s="42"/>
      <c s="42" t="n">
        <v>96</v>
      </c>
    </row>
    <row customFormat="false" ht="12.8" hidden="false" customHeight="true" outlineLevel="0" collapsed="false">
      <c s="3"/>
      <c s="4"/>
      <c s="15"/>
      <c s="42" t="inlineStr">
        <is>
          <t xml:space="preserve">2/7/2021, 8:05:31 AM</t>
        </is>
      </c>
      <c s="43"/>
      <c s="42" t="n">
        <v>60</v>
      </c>
      <c s="42"/>
      <c s="42" t="n">
        <v>95</v>
      </c>
    </row>
    <row customFormat="false" ht="12.8" hidden="false" customHeight="true" outlineLevel="0" collapsed="false">
      <c s="3"/>
      <c s="4"/>
      <c s="15"/>
      <c s="42" t="inlineStr">
        <is>
          <t xml:space="preserve">2/7/2021, 8:07:11 AM</t>
        </is>
      </c>
      <c s="43"/>
      <c s="42" t="n">
        <v>55</v>
      </c>
      <c s="42"/>
      <c s="42" t="n">
        <v>94</v>
      </c>
    </row>
    <row customFormat="false" ht="12.8" hidden="false" customHeight="true" outlineLevel="0" collapsed="false">
      <c s="3"/>
      <c s="4"/>
      <c s="15"/>
      <c s="42" t="inlineStr">
        <is>
          <t xml:space="preserve">2/7/2021, 8:09:51 AM</t>
        </is>
      </c>
      <c s="43"/>
      <c s="42" t="n">
        <v>50</v>
      </c>
      <c s="42"/>
      <c s="42" t="n">
        <v>93</v>
      </c>
    </row>
    <row customFormat="false" ht="12.8" hidden="false" customHeight="true" outlineLevel="0" collapsed="false">
      <c s="3"/>
      <c s="4"/>
      <c s="15"/>
      <c s="42" t="inlineStr">
        <is>
          <t xml:space="preserve">2/7/2021, 8:10:01 AM</t>
        </is>
      </c>
      <c s="43"/>
      <c s="42" t="n">
        <v>45</v>
      </c>
      <c s="42"/>
      <c s="42" t="n">
        <v>92</v>
      </c>
    </row>
    <row customFormat="false" ht="12.8" hidden="false" customHeight="true" outlineLevel="0" collapsed="false">
      <c s="3"/>
      <c s="4"/>
      <c s="15"/>
      <c s="42" t="inlineStr">
        <is>
          <t xml:space="preserve">2/7/2021, 8:12:21 AM</t>
        </is>
      </c>
      <c s="43"/>
      <c s="42" t="n">
        <v>40</v>
      </c>
      <c s="42"/>
      <c s="42" t="n">
        <v>91</v>
      </c>
    </row>
    <row customFormat="false" ht="12.8" hidden="false" customHeight="true" outlineLevel="0" collapsed="false">
      <c s="3"/>
      <c s="4"/>
      <c s="15"/>
      <c s="42" t="inlineStr">
        <is>
          <t xml:space="preserve">2/7/2021, 8:14:31 AM</t>
        </is>
      </c>
      <c s="43"/>
      <c s="42" t="n">
        <v>35</v>
      </c>
      <c s="42"/>
      <c s="42" t="n">
        <v>90</v>
      </c>
    </row>
    <row customFormat="false" ht="12.8" hidden="false" customHeight="true" outlineLevel="0" collapsed="false">
      <c s="3"/>
      <c s="4"/>
      <c s="15"/>
      <c s="42" t="inlineStr">
        <is>
          <t xml:space="preserve">2/7/2021, 8:14:41 AM</t>
        </is>
      </c>
      <c s="43"/>
      <c s="42" t="n">
        <v>30</v>
      </c>
      <c s="42"/>
      <c s="42" t="n">
        <v>89</v>
      </c>
    </row>
    <row customFormat="false" ht="12.8" hidden="false" customHeight="true" outlineLevel="0" collapsed="false">
      <c s="3"/>
      <c s="4"/>
      <c s="15"/>
      <c s="42" t="inlineStr">
        <is>
          <t xml:space="preserve">2/7/2021, 8:16:01 AM</t>
        </is>
      </c>
      <c s="43"/>
      <c s="42" t="n">
        <v>25</v>
      </c>
      <c s="42"/>
      <c s="42" t="n">
        <v>88</v>
      </c>
    </row>
    <row customFormat="false" ht="12.8" hidden="false" customHeight="true" outlineLevel="0" collapsed="false">
      <c s="3"/>
      <c s="4"/>
      <c s="15"/>
      <c s="42" t="inlineStr">
        <is>
          <t xml:space="preserve">2/7/2021, 8:16:11 AM</t>
        </is>
      </c>
      <c s="43"/>
      <c s="42" t="n">
        <v>20</v>
      </c>
      <c s="42"/>
      <c s="42" t="n">
        <v>87</v>
      </c>
    </row>
    <row customFormat="false" ht="12.8" hidden="false" customHeight="true" outlineLevel="0" collapsed="false">
      <c s="3"/>
      <c s="4"/>
      <c s="15"/>
      <c s="42" t="inlineStr">
        <is>
          <t xml:space="preserve">2/7/2021, 8:17:21 AM</t>
        </is>
      </c>
      <c s="43"/>
      <c s="42" t="n">
        <v>15</v>
      </c>
      <c s="42"/>
      <c s="42" t="n">
        <v>86</v>
      </c>
    </row>
    <row customFormat="false" ht="12.8" hidden="false" customHeight="true" outlineLevel="0" collapsed="false">
      <c s="3"/>
      <c s="4"/>
      <c s="15"/>
      <c s="42" t="inlineStr">
        <is>
          <t xml:space="preserve">2/7/2021, 8:19:11 AM</t>
        </is>
      </c>
      <c s="43"/>
      <c s="42" t="n">
        <v>10</v>
      </c>
      <c s="42"/>
      <c s="42" t="n">
        <v>85</v>
      </c>
    </row>
    <row customFormat="false" ht="12.8" hidden="false" customHeight="true" outlineLevel="0" collapsed="false">
      <c s="3"/>
      <c s="4"/>
      <c s="15"/>
      <c s="42" t="inlineStr">
        <is>
          <t xml:space="preserve">2/7/2021, 8:19:31 AM</t>
        </is>
      </c>
      <c s="43"/>
      <c s="42" t="n">
        <v>100</v>
      </c>
      <c s="42"/>
      <c s="42" t="n">
        <v>84</v>
      </c>
    </row>
    <row customFormat="false" ht="12.8" hidden="false" customHeight="true" outlineLevel="0" collapsed="false">
      <c s="3"/>
      <c s="4"/>
      <c s="15"/>
      <c s="42" t="inlineStr">
        <is>
          <t xml:space="preserve">2/7/2021, 8:19:51 AM</t>
        </is>
      </c>
      <c s="43"/>
      <c s="42" t="n">
        <v>95</v>
      </c>
      <c s="42"/>
      <c s="42" t="n">
        <v>83</v>
      </c>
    </row>
    <row customFormat="false" ht="12.8" hidden="false" customHeight="true" outlineLevel="0" collapsed="false">
      <c s="3"/>
      <c s="4"/>
      <c s="15"/>
      <c s="42" t="inlineStr">
        <is>
          <t xml:space="preserve">2/7/2021, 8:21:01 AM</t>
        </is>
      </c>
      <c s="43"/>
      <c s="42" t="n">
        <v>90</v>
      </c>
      <c s="42"/>
      <c s="42" t="n">
        <v>82</v>
      </c>
    </row>
    <row customFormat="false" ht="12.8" hidden="false" customHeight="true" outlineLevel="0" collapsed="false">
      <c s="3"/>
      <c s="4"/>
      <c s="15"/>
      <c s="42" t="inlineStr">
        <is>
          <t xml:space="preserve">2/7/2021, 8:22:01 AM</t>
        </is>
      </c>
      <c s="43"/>
      <c s="42" t="n">
        <v>85</v>
      </c>
      <c s="42"/>
      <c s="42" t="n">
        <v>81</v>
      </c>
    </row>
    <row customFormat="false" ht="12.8" hidden="false" customHeight="true" outlineLevel="0" collapsed="false">
      <c s="3"/>
      <c s="4"/>
      <c s="15"/>
      <c s="42" t="inlineStr">
        <is>
          <t xml:space="preserve">2/7/2021, 8:22:41 AM</t>
        </is>
      </c>
      <c s="43"/>
      <c s="42" t="n">
        <v>80</v>
      </c>
      <c s="42"/>
      <c s="42" t="n">
        <v>80</v>
      </c>
    </row>
    <row customFormat="false" ht="12.8" hidden="false" customHeight="true" outlineLevel="0" collapsed="false">
      <c s="3"/>
      <c s="4"/>
      <c s="15"/>
      <c s="42" t="inlineStr">
        <is>
          <t xml:space="preserve">2/7/2021, 8:25:41 AM</t>
        </is>
      </c>
      <c s="43"/>
      <c s="42" t="n">
        <v>75</v>
      </c>
      <c s="42"/>
      <c s="42" t="n">
        <v>79</v>
      </c>
    </row>
    <row customFormat="false" ht="12.8" hidden="false" customHeight="true" outlineLevel="0" collapsed="false">
      <c s="3"/>
      <c s="4"/>
      <c s="15"/>
      <c s="42" t="inlineStr">
        <is>
          <t xml:space="preserve">2/7/2021, 8:31:11 AM</t>
        </is>
      </c>
      <c s="43"/>
      <c s="42" t="n">
        <v>70</v>
      </c>
      <c s="42"/>
      <c s="42" t="n">
        <v>78</v>
      </c>
    </row>
    <row customFormat="false" ht="12.8" hidden="false" customHeight="true" outlineLevel="0" collapsed="false">
      <c s="3"/>
      <c s="4"/>
      <c s="15"/>
      <c s="42" t="inlineStr">
        <is>
          <t xml:space="preserve">2/7/2021, 8:31:41 AM</t>
        </is>
      </c>
      <c s="43"/>
      <c s="42" t="n">
        <v>65</v>
      </c>
      <c s="42"/>
      <c s="42" t="n">
        <v>77</v>
      </c>
    </row>
    <row customFormat="false" ht="12.8" hidden="false" customHeight="true" outlineLevel="0" collapsed="false">
      <c s="3"/>
      <c s="4"/>
      <c s="15"/>
      <c s="42" t="inlineStr">
        <is>
          <t xml:space="preserve">2/7/2021, 8:33:31 AM</t>
        </is>
      </c>
      <c s="43"/>
      <c s="42" t="n">
        <v>60</v>
      </c>
      <c s="42"/>
      <c s="42" t="n">
        <v>76</v>
      </c>
    </row>
    <row customFormat="false" ht="12.8" hidden="false" customHeight="true" outlineLevel="0" collapsed="false">
      <c s="3"/>
      <c s="4"/>
      <c s="15"/>
      <c s="42" t="inlineStr">
        <is>
          <t xml:space="preserve">2/7/2021, 8:33:51 AM</t>
        </is>
      </c>
      <c s="43"/>
      <c s="42" t="n">
        <v>55</v>
      </c>
      <c s="42"/>
      <c s="42" t="n">
        <v>75</v>
      </c>
    </row>
    <row customFormat="false" ht="12.8" hidden="false" customHeight="true" outlineLevel="0" collapsed="false">
      <c s="3"/>
      <c s="4"/>
      <c s="15"/>
      <c s="42" t="inlineStr">
        <is>
          <t xml:space="preserve">2/7/2021, 8:37:01 AM</t>
        </is>
      </c>
      <c s="43"/>
      <c s="42" t="n">
        <v>50</v>
      </c>
      <c s="42"/>
      <c s="42" t="n">
        <v>74</v>
      </c>
    </row>
    <row customFormat="false" ht="12.8" hidden="false" customHeight="true" outlineLevel="0" collapsed="false">
      <c s="3"/>
      <c s="4"/>
      <c s="15"/>
      <c s="42" t="inlineStr">
        <is>
          <t xml:space="preserve">2/7/2021, 8:38:01 AM</t>
        </is>
      </c>
      <c s="43"/>
      <c s="42" t="n">
        <v>45</v>
      </c>
      <c s="42"/>
      <c s="42" t="n">
        <v>73</v>
      </c>
    </row>
    <row customFormat="false" ht="12.8" hidden="false" customHeight="true" outlineLevel="0" collapsed="false">
      <c s="3"/>
      <c s="4"/>
      <c s="15"/>
      <c s="42" t="inlineStr">
        <is>
          <t xml:space="preserve">2/7/2021, 8:38:21 AM</t>
        </is>
      </c>
      <c s="43"/>
      <c s="42" t="n">
        <v>40</v>
      </c>
      <c s="42"/>
      <c s="42" t="n">
        <v>72</v>
      </c>
    </row>
    <row customFormat="false" ht="12.8" hidden="false" customHeight="true" outlineLevel="0" collapsed="false">
      <c s="3"/>
      <c s="4"/>
      <c s="15"/>
      <c s="42" t="inlineStr">
        <is>
          <t xml:space="preserve">2/7/2021, 8:38:31 AM</t>
        </is>
      </c>
      <c s="43"/>
      <c s="42" t="n">
        <v>35</v>
      </c>
      <c s="42"/>
      <c s="42" t="n">
        <v>71</v>
      </c>
    </row>
    <row customFormat="false" ht="12.8" hidden="false" customHeight="true" outlineLevel="0" collapsed="false">
      <c s="3"/>
      <c s="4"/>
      <c s="15"/>
      <c s="42" t="inlineStr">
        <is>
          <t xml:space="preserve">2/7/2021, 8:38:41 AM</t>
        </is>
      </c>
      <c s="43"/>
      <c s="42" t="n">
        <v>30</v>
      </c>
      <c s="42"/>
      <c s="42" t="n">
        <v>70</v>
      </c>
    </row>
    <row customFormat="false" ht="12.8" hidden="false" customHeight="true" outlineLevel="0" collapsed="false">
      <c s="3"/>
      <c s="4"/>
      <c s="15"/>
      <c s="42" t="inlineStr">
        <is>
          <t xml:space="preserve">2/7/2021, 8:39:11 AM</t>
        </is>
      </c>
      <c s="43"/>
      <c s="42" t="n">
        <v>25</v>
      </c>
      <c s="42"/>
      <c s="42" t="n">
        <v>69</v>
      </c>
    </row>
    <row customFormat="false" ht="12.8" hidden="false" customHeight="true" outlineLevel="0" collapsed="false">
      <c s="3"/>
      <c s="4"/>
      <c s="15"/>
      <c s="42" t="inlineStr">
        <is>
          <t xml:space="preserve">2/7/2021, 8:39:21 AM</t>
        </is>
      </c>
      <c s="43"/>
      <c s="42" t="n">
        <v>20</v>
      </c>
      <c s="42"/>
      <c s="42" t="n">
        <v>68</v>
      </c>
    </row>
    <row customFormat="false" ht="12.8" hidden="false" customHeight="true" outlineLevel="0" collapsed="false">
      <c s="3"/>
      <c s="4"/>
      <c s="15"/>
      <c s="42" t="inlineStr">
        <is>
          <t xml:space="preserve">2/7/2021, 8:39:41 AM</t>
        </is>
      </c>
      <c s="43"/>
      <c s="42" t="n">
        <v>15</v>
      </c>
      <c s="42"/>
      <c s="42" t="n">
        <v>67</v>
      </c>
    </row>
    <row customFormat="false" ht="12.8" hidden="false" customHeight="true" outlineLevel="0" collapsed="false">
      <c s="3"/>
      <c s="4"/>
      <c s="15"/>
      <c s="42" t="inlineStr">
        <is>
          <t xml:space="preserve">2/7/2021, 8:42:11 AM</t>
        </is>
      </c>
      <c s="43"/>
      <c s="42" t="n">
        <v>10</v>
      </c>
      <c s="42"/>
      <c s="42" t="n">
        <v>66</v>
      </c>
    </row>
    <row customFormat="false" ht="12.8" hidden="false" customHeight="true" outlineLevel="0" collapsed="false">
      <c s="3"/>
      <c s="4"/>
      <c s="15"/>
      <c s="42" t="inlineStr">
        <is>
          <t xml:space="preserve">2/7/2021, 8:42:21 AM</t>
        </is>
      </c>
      <c s="43"/>
      <c s="42" t="n">
        <v>100</v>
      </c>
      <c s="42"/>
      <c s="42" t="n">
        <v>65</v>
      </c>
    </row>
    <row customFormat="false" ht="12.8" hidden="false" customHeight="true" outlineLevel="0" collapsed="false">
      <c s="3"/>
      <c s="4"/>
      <c s="15"/>
      <c s="42" t="inlineStr">
        <is>
          <t xml:space="preserve">2/7/2021, 8:42:41 AM</t>
        </is>
      </c>
      <c s="43"/>
      <c s="42" t="n">
        <v>95</v>
      </c>
      <c s="42"/>
      <c s="42" t="n">
        <v>64</v>
      </c>
    </row>
    <row customFormat="false" ht="12.8" hidden="false" customHeight="true" outlineLevel="0" collapsed="false">
      <c s="3"/>
      <c s="4"/>
      <c s="15"/>
      <c s="42" t="inlineStr">
        <is>
          <t xml:space="preserve">2/7/2021, 8:42:51 AM</t>
        </is>
      </c>
      <c s="43"/>
      <c s="42" t="n">
        <v>90</v>
      </c>
      <c s="42"/>
      <c s="42" t="n">
        <v>63</v>
      </c>
    </row>
    <row customFormat="false" ht="12.8" hidden="false" customHeight="true" outlineLevel="0" collapsed="false">
      <c s="3"/>
      <c s="4"/>
      <c s="15"/>
      <c s="42" t="inlineStr">
        <is>
          <t xml:space="preserve">2/7/2021, 8:44:11 AM</t>
        </is>
      </c>
      <c s="43"/>
      <c s="42" t="n">
        <v>85</v>
      </c>
      <c s="42"/>
      <c s="42" t="n">
        <v>62</v>
      </c>
    </row>
    <row customFormat="false" ht="12.8" hidden="false" customHeight="true" outlineLevel="0" collapsed="false">
      <c s="3"/>
      <c s="4"/>
      <c s="15"/>
      <c s="42" t="inlineStr">
        <is>
          <t xml:space="preserve">2/7/2021, 8:44:41 AM</t>
        </is>
      </c>
      <c s="43"/>
      <c s="42" t="n">
        <v>80</v>
      </c>
      <c s="42"/>
      <c s="42" t="n">
        <v>61</v>
      </c>
    </row>
    <row customFormat="false" ht="12.8" hidden="false" customHeight="true" outlineLevel="0" collapsed="false">
      <c s="3"/>
      <c s="4"/>
      <c s="15"/>
      <c s="42" t="inlineStr">
        <is>
          <t xml:space="preserve">2/7/2021, 8:44:51 AM</t>
        </is>
      </c>
      <c s="43"/>
      <c s="42" t="n">
        <v>75</v>
      </c>
      <c s="42"/>
      <c s="42" t="n">
        <v>60</v>
      </c>
    </row>
    <row customFormat="false" ht="12.8" hidden="false" customHeight="true" outlineLevel="0" collapsed="false">
      <c s="3"/>
      <c s="4"/>
      <c s="15"/>
      <c s="42" t="inlineStr">
        <is>
          <t xml:space="preserve">2/7/2021, 8:46:11 AM</t>
        </is>
      </c>
      <c s="43"/>
      <c s="42" t="n">
        <v>70</v>
      </c>
      <c s="42"/>
      <c s="42" t="n">
        <v>59</v>
      </c>
    </row>
    <row customFormat="false" ht="12.8" hidden="false" customHeight="true" outlineLevel="0" collapsed="false">
      <c s="3"/>
      <c s="4"/>
      <c s="15"/>
      <c s="42" t="inlineStr">
        <is>
          <t xml:space="preserve">2/7/2021, 8:46:51 AM</t>
        </is>
      </c>
      <c s="43"/>
      <c s="42" t="n">
        <v>65</v>
      </c>
      <c s="42"/>
      <c s="42" t="n">
        <v>58</v>
      </c>
    </row>
    <row customFormat="false" ht="12.8" hidden="false" customHeight="true" outlineLevel="0" collapsed="false">
      <c s="3"/>
      <c s="4"/>
      <c s="15"/>
      <c s="42" t="inlineStr">
        <is>
          <t xml:space="preserve">2/7/2021, 8:47:01 AM</t>
        </is>
      </c>
      <c s="43"/>
      <c s="42" t="n">
        <v>60</v>
      </c>
      <c s="42"/>
      <c s="42" t="n">
        <v>57</v>
      </c>
    </row>
    <row customFormat="false" ht="12.8" hidden="false" customHeight="true" outlineLevel="0" collapsed="false">
      <c s="3"/>
      <c s="4"/>
      <c s="15"/>
      <c s="42" t="inlineStr">
        <is>
          <t xml:space="preserve">2/7/2021, 8:48:11 AM</t>
        </is>
      </c>
      <c s="43"/>
      <c s="42" t="n">
        <v>55</v>
      </c>
      <c s="42"/>
      <c s="42" t="n">
        <v>56</v>
      </c>
    </row>
    <row customFormat="false" ht="12.8" hidden="false" customHeight="true" outlineLevel="0" collapsed="false">
      <c s="3"/>
      <c s="4"/>
      <c s="15"/>
      <c s="42" t="inlineStr">
        <is>
          <t xml:space="preserve">2/7/2021, 8:50:11 AM</t>
        </is>
      </c>
      <c s="43"/>
      <c s="42" t="n">
        <v>50</v>
      </c>
      <c s="42"/>
      <c s="42" t="n">
        <v>55</v>
      </c>
    </row>
    <row customFormat="false" ht="12.8" hidden="false" customHeight="true" outlineLevel="0" collapsed="false">
      <c s="3"/>
      <c s="4"/>
      <c s="15"/>
      <c s="42" t="inlineStr">
        <is>
          <t xml:space="preserve">2/7/2021, 8:51:11 AM</t>
        </is>
      </c>
      <c s="43"/>
      <c s="42" t="n">
        <v>45</v>
      </c>
      <c s="42"/>
      <c s="42" t="n">
        <v>54</v>
      </c>
    </row>
    <row customFormat="false" ht="12.8" hidden="false" customHeight="true" outlineLevel="0" collapsed="false">
      <c s="3"/>
      <c s="4"/>
      <c s="15"/>
      <c s="42" t="inlineStr">
        <is>
          <t xml:space="preserve">2/7/2021, 8:56:31 AM</t>
        </is>
      </c>
      <c s="43"/>
      <c s="42" t="n">
        <v>40</v>
      </c>
      <c s="42"/>
      <c s="42" t="n">
        <v>53</v>
      </c>
    </row>
    <row customFormat="false" ht="12.8" hidden="false" customHeight="true" outlineLevel="0" collapsed="false">
      <c s="3"/>
      <c s="4"/>
      <c s="15"/>
      <c s="42" t="inlineStr">
        <is>
          <t xml:space="preserve">2/7/2021, 8:56:51 AM</t>
        </is>
      </c>
      <c s="43"/>
      <c s="42" t="n">
        <v>35</v>
      </c>
      <c s="42"/>
      <c s="42" t="n">
        <v>52</v>
      </c>
    </row>
    <row customFormat="false" ht="12.8" hidden="false" customHeight="true" outlineLevel="0" collapsed="false">
      <c s="3"/>
      <c s="4"/>
      <c s="15"/>
      <c s="42" t="inlineStr">
        <is>
          <t xml:space="preserve">2/7/2021, 8:57:21 AM</t>
        </is>
      </c>
      <c s="43"/>
      <c s="42" t="n">
        <v>30</v>
      </c>
      <c s="42"/>
      <c s="42" t="n">
        <v>51</v>
      </c>
    </row>
    <row customFormat="false" ht="12.8" hidden="false" customHeight="true" outlineLevel="0" collapsed="false">
      <c s="3"/>
      <c s="4"/>
      <c s="15"/>
      <c s="42" t="inlineStr">
        <is>
          <t xml:space="preserve">2/7/2021, 8:58:11 AM</t>
        </is>
      </c>
      <c s="43"/>
      <c s="42" t="n">
        <v>25</v>
      </c>
      <c s="42"/>
      <c s="42" t="n">
        <v>50</v>
      </c>
    </row>
    <row customFormat="false" ht="12.8" hidden="false" customHeight="true" outlineLevel="0" collapsed="false">
      <c s="3"/>
      <c s="4"/>
      <c s="15"/>
      <c s="42" t="inlineStr">
        <is>
          <t xml:space="preserve">2/7/2021, 8:58:21 AM</t>
        </is>
      </c>
      <c s="43"/>
      <c s="42" t="n">
        <v>20</v>
      </c>
      <c s="42"/>
      <c s="42" t="n">
        <v>49</v>
      </c>
    </row>
    <row customFormat="false" ht="12.8" hidden="false" customHeight="true" outlineLevel="0" collapsed="false">
      <c s="3"/>
      <c s="4"/>
      <c s="15"/>
      <c s="42" t="inlineStr">
        <is>
          <t xml:space="preserve">2/7/2021, 8:59:01 AM</t>
        </is>
      </c>
      <c s="43"/>
      <c s="42" t="n">
        <v>15</v>
      </c>
      <c s="42"/>
      <c s="42" t="n">
        <v>48</v>
      </c>
    </row>
    <row customFormat="false" ht="12.8" hidden="false" customHeight="true" outlineLevel="0" collapsed="false">
      <c s="3"/>
      <c s="4"/>
      <c s="15"/>
      <c s="42" t="inlineStr">
        <is>
          <t xml:space="preserve">2/7/2021, 9:03:01 AM</t>
        </is>
      </c>
      <c s="43"/>
      <c s="42" t="n">
        <v>10</v>
      </c>
      <c s="42"/>
      <c s="42" t="n">
        <v>47</v>
      </c>
    </row>
    <row customFormat="false" ht="12.8" hidden="false" customHeight="true" outlineLevel="0" collapsed="false">
      <c s="3"/>
      <c s="4"/>
      <c s="15"/>
      <c s="42" t="inlineStr">
        <is>
          <t xml:space="preserve">2/7/2021, 9:03:51 AM</t>
        </is>
      </c>
      <c s="43"/>
      <c s="42" t="n">
        <v>100</v>
      </c>
      <c s="42"/>
      <c s="42" t="n">
        <v>46</v>
      </c>
    </row>
    <row customFormat="false" ht="12.8" hidden="false" customHeight="true" outlineLevel="0" collapsed="false">
      <c s="3"/>
      <c s="4"/>
      <c s="15"/>
      <c s="42" t="inlineStr">
        <is>
          <t xml:space="preserve">2/7/2021, 9:05:11 AM</t>
        </is>
      </c>
      <c s="43"/>
      <c s="42" t="n">
        <v>95</v>
      </c>
      <c s="42"/>
      <c s="42" t="n">
        <v>45</v>
      </c>
    </row>
    <row customFormat="false" ht="12.8" hidden="false" customHeight="true" outlineLevel="0" collapsed="false">
      <c s="3"/>
      <c s="4"/>
      <c s="15"/>
      <c s="42" t="inlineStr">
        <is>
          <t xml:space="preserve">2/7/2021, 9:05:31 AM</t>
        </is>
      </c>
      <c s="43"/>
      <c s="42" t="n">
        <v>90</v>
      </c>
      <c s="42"/>
      <c s="42" t="n">
        <v>44</v>
      </c>
    </row>
    <row customFormat="false" ht="12.8" hidden="false" customHeight="true" outlineLevel="0" collapsed="false">
      <c s="3"/>
      <c s="4"/>
      <c s="15"/>
      <c s="42" t="inlineStr">
        <is>
          <t xml:space="preserve">2/7/2021, 9:06:01 AM</t>
        </is>
      </c>
      <c s="43"/>
      <c s="42" t="n">
        <v>85</v>
      </c>
      <c s="42"/>
      <c s="42" t="n">
        <v>43</v>
      </c>
    </row>
    <row customFormat="false" ht="12.8" hidden="false" customHeight="true" outlineLevel="0" collapsed="false">
      <c s="3"/>
      <c s="4"/>
      <c s="15"/>
      <c s="42" t="inlineStr">
        <is>
          <t xml:space="preserve">2/7/2021, 9:06:11 AM</t>
        </is>
      </c>
      <c s="43"/>
      <c s="42" t="n">
        <v>80</v>
      </c>
      <c s="42"/>
      <c s="42" t="n">
        <v>42</v>
      </c>
    </row>
    <row customFormat="false" ht="12.8" hidden="false" customHeight="true" outlineLevel="0" collapsed="false">
      <c s="3"/>
      <c s="4"/>
      <c s="15"/>
      <c s="42" t="inlineStr">
        <is>
          <t xml:space="preserve">2/7/2021, 9:07:31 AM</t>
        </is>
      </c>
      <c s="43"/>
      <c s="42" t="n">
        <v>75</v>
      </c>
      <c s="42"/>
      <c s="42" t="n">
        <v>41</v>
      </c>
    </row>
    <row customFormat="false" ht="12.8" hidden="false" customHeight="true" outlineLevel="0" collapsed="false">
      <c s="3"/>
      <c s="4"/>
      <c s="15"/>
      <c s="42" t="inlineStr">
        <is>
          <t xml:space="preserve">2/7/2021, 9:09:41 AM</t>
        </is>
      </c>
      <c s="43"/>
      <c s="42" t="n">
        <v>70</v>
      </c>
      <c s="42"/>
      <c s="42" t="n">
        <v>40</v>
      </c>
    </row>
    <row customFormat="false" ht="12.8" hidden="false" customHeight="true" outlineLevel="0" collapsed="false">
      <c s="3"/>
      <c s="4"/>
      <c s="15"/>
      <c s="42" t="inlineStr">
        <is>
          <t xml:space="preserve">2/7/2021, 9:10:21 AM</t>
        </is>
      </c>
      <c s="43"/>
      <c s="42" t="n">
        <v>65</v>
      </c>
      <c s="42"/>
      <c s="42" t="n">
        <v>39</v>
      </c>
    </row>
    <row customFormat="false" ht="12.8" hidden="false" customHeight="true" outlineLevel="0" collapsed="false">
      <c s="3"/>
      <c s="4"/>
      <c s="15"/>
      <c s="42" t="inlineStr">
        <is>
          <t xml:space="preserve">2/7/2021, 9:11:21 AM</t>
        </is>
      </c>
      <c s="43"/>
      <c s="42" t="n">
        <v>60</v>
      </c>
      <c s="42"/>
      <c s="42" t="n">
        <v>38</v>
      </c>
    </row>
    <row customFormat="false" ht="12.8" hidden="false" customHeight="true" outlineLevel="0" collapsed="false">
      <c s="3"/>
      <c s="4"/>
      <c s="15"/>
      <c s="42" t="inlineStr">
        <is>
          <t xml:space="preserve">2/7/2021, 9:12:21 AM</t>
        </is>
      </c>
      <c s="43"/>
      <c s="42" t="n">
        <v>55</v>
      </c>
      <c s="42"/>
      <c s="42" t="n">
        <v>37</v>
      </c>
    </row>
    <row customFormat="false" ht="12.8" hidden="false" customHeight="true" outlineLevel="0" collapsed="false">
      <c s="3"/>
      <c s="4"/>
      <c s="15"/>
      <c s="42" t="inlineStr">
        <is>
          <t xml:space="preserve">2/7/2021, 9:18:51 AM</t>
        </is>
      </c>
      <c s="43"/>
      <c s="42" t="n">
        <v>50</v>
      </c>
      <c s="42"/>
      <c s="42" t="n">
        <v>36</v>
      </c>
    </row>
    <row customFormat="false" ht="12.8" hidden="false" customHeight="true" outlineLevel="0" collapsed="false">
      <c s="3"/>
      <c s="4"/>
      <c s="15"/>
      <c s="42" t="inlineStr">
        <is>
          <t xml:space="preserve">2/7/2021, 9:19:41 AM</t>
        </is>
      </c>
      <c s="43"/>
      <c s="42" t="n">
        <v>45</v>
      </c>
      <c s="42"/>
      <c s="42" t="n">
        <v>35</v>
      </c>
    </row>
    <row customFormat="false" ht="12.8" hidden="false" customHeight="true" outlineLevel="0" collapsed="false">
      <c s="3"/>
      <c s="4"/>
      <c s="15"/>
      <c s="42" t="inlineStr">
        <is>
          <t xml:space="preserve">2/7/2021, 9:20:11 AM</t>
        </is>
      </c>
      <c s="43"/>
      <c s="42" t="n">
        <v>40</v>
      </c>
      <c s="42"/>
      <c s="42" t="n">
        <v>34</v>
      </c>
    </row>
    <row customFormat="false" ht="12.8" hidden="false" customHeight="true" outlineLevel="0" collapsed="false">
      <c s="3"/>
      <c s="4"/>
      <c s="15"/>
      <c s="42" t="inlineStr">
        <is>
          <t xml:space="preserve">2/7/2021, 9:22:41 AM</t>
        </is>
      </c>
      <c s="43"/>
      <c s="42" t="n">
        <v>35</v>
      </c>
      <c s="42"/>
      <c s="42" t="n">
        <v>33</v>
      </c>
    </row>
    <row customFormat="false" ht="12.8" hidden="false" customHeight="true" outlineLevel="0" collapsed="false">
      <c s="3"/>
      <c s="4"/>
      <c s="15"/>
      <c s="42" t="inlineStr">
        <is>
          <t xml:space="preserve">2/7/2021, 9:23:51 AM</t>
        </is>
      </c>
      <c s="43"/>
      <c s="42" t="n">
        <v>30</v>
      </c>
      <c s="42"/>
      <c s="42" t="n">
        <v>32</v>
      </c>
    </row>
    <row customFormat="false" ht="12.8" hidden="false" customHeight="true" outlineLevel="0" collapsed="false">
      <c s="3"/>
      <c s="4"/>
      <c s="15"/>
      <c s="42" t="inlineStr">
        <is>
          <t xml:space="preserve">2/7/2021, 9:24:11 AM</t>
        </is>
      </c>
      <c s="43"/>
      <c s="42" t="n">
        <v>25</v>
      </c>
      <c s="42"/>
      <c s="42" t="n">
        <v>31</v>
      </c>
    </row>
    <row customFormat="false" ht="12.8" hidden="false" customHeight="true" outlineLevel="0" collapsed="false">
      <c s="3"/>
      <c s="4"/>
      <c s="15"/>
      <c s="42" t="inlineStr">
        <is>
          <t xml:space="preserve">2/7/2021, 9:25:51 AM</t>
        </is>
      </c>
      <c s="43"/>
      <c s="42" t="n">
        <v>20</v>
      </c>
      <c s="42"/>
      <c s="42" t="n">
        <v>30</v>
      </c>
    </row>
    <row customFormat="false" ht="12.8" hidden="false" customHeight="true" outlineLevel="0" collapsed="false">
      <c s="3"/>
      <c s="4"/>
      <c s="15"/>
      <c s="42" t="inlineStr">
        <is>
          <t xml:space="preserve">2/7/2021, 9:26:11 AM</t>
        </is>
      </c>
      <c s="43"/>
      <c s="42" t="n">
        <v>15</v>
      </c>
      <c s="42"/>
      <c s="42" t="n">
        <v>29</v>
      </c>
    </row>
    <row customFormat="false" ht="12.8" hidden="false" customHeight="true" outlineLevel="0" collapsed="false">
      <c s="3"/>
      <c s="4"/>
      <c s="15"/>
      <c s="42" t="inlineStr">
        <is>
          <t xml:space="preserve">2/7/2021, 9:26:31 AM</t>
        </is>
      </c>
      <c s="43"/>
      <c s="42" t="n">
        <v>10</v>
      </c>
      <c s="42"/>
      <c s="42" t="n">
        <v>28</v>
      </c>
    </row>
    <row customFormat="false" ht="12.8" hidden="false" customHeight="true" outlineLevel="0" collapsed="false">
      <c s="3"/>
      <c s="4"/>
      <c s="15"/>
      <c s="42" t="inlineStr">
        <is>
          <t xml:space="preserve">2/7/2021, 9:34:31 AM</t>
        </is>
      </c>
      <c s="43"/>
      <c s="42" t="n">
        <v>100</v>
      </c>
      <c s="42"/>
      <c s="42" t="n">
        <v>27</v>
      </c>
    </row>
    <row customFormat="false" ht="12.8" hidden="false" customHeight="true" outlineLevel="0" collapsed="false">
      <c s="3"/>
      <c s="4"/>
      <c s="15"/>
      <c s="42" t="inlineStr">
        <is>
          <t xml:space="preserve">2/7/2021, 9:34:51 AM</t>
        </is>
      </c>
      <c s="43"/>
      <c s="42" t="n">
        <v>95</v>
      </c>
      <c s="42"/>
      <c s="42" t="n">
        <v>26</v>
      </c>
    </row>
    <row customFormat="false" ht="12.8" hidden="false" customHeight="true" outlineLevel="0" collapsed="false">
      <c s="3"/>
      <c s="4"/>
      <c s="15"/>
      <c s="42" t="inlineStr">
        <is>
          <t xml:space="preserve">2/7/2021, 9:35:11 AM</t>
        </is>
      </c>
      <c s="43"/>
      <c s="42" t="n">
        <v>90</v>
      </c>
      <c s="42"/>
      <c s="42" t="n">
        <v>25</v>
      </c>
    </row>
    <row customFormat="false" ht="12.8" hidden="false" customHeight="true" outlineLevel="0" collapsed="false">
      <c s="3"/>
      <c s="4"/>
      <c s="15"/>
      <c s="42" t="inlineStr">
        <is>
          <t xml:space="preserve">2/7/2021, 9:35:41 AM</t>
        </is>
      </c>
      <c s="43"/>
      <c s="42" t="n">
        <v>85</v>
      </c>
      <c s="42"/>
      <c s="42" t="n">
        <v>24</v>
      </c>
    </row>
    <row customFormat="false" ht="12.8" hidden="false" customHeight="true" outlineLevel="0" collapsed="false">
      <c s="3"/>
      <c s="4"/>
      <c s="15"/>
      <c s="42" t="inlineStr">
        <is>
          <t xml:space="preserve">2/7/2021, 9:36:01 AM</t>
        </is>
      </c>
      <c s="43"/>
      <c s="42" t="n">
        <v>80</v>
      </c>
      <c s="42"/>
      <c s="42" t="n">
        <v>23</v>
      </c>
    </row>
    <row customFormat="false" ht="12.8" hidden="false" customHeight="true" outlineLevel="0" collapsed="false">
      <c s="3"/>
      <c s="4"/>
      <c s="15"/>
      <c s="42" t="inlineStr">
        <is>
          <t xml:space="preserve">2/7/2021, 9:36:51 AM</t>
        </is>
      </c>
      <c s="43"/>
      <c s="42" t="n">
        <v>75</v>
      </c>
      <c s="42"/>
      <c s="42" t="n">
        <v>22</v>
      </c>
    </row>
    <row customFormat="false" ht="12.8" hidden="false" customHeight="true" outlineLevel="0" collapsed="false">
      <c s="3"/>
      <c s="4"/>
      <c s="15"/>
      <c s="42" t="inlineStr">
        <is>
          <t xml:space="preserve">2/7/2021, 9:37:01 AM</t>
        </is>
      </c>
      <c s="43"/>
      <c s="42" t="n">
        <v>70</v>
      </c>
      <c s="42"/>
      <c s="42" t="n">
        <v>21</v>
      </c>
    </row>
    <row customFormat="false" ht="12.8" hidden="false" customHeight="true" outlineLevel="0" collapsed="false">
      <c s="3"/>
      <c s="4"/>
      <c s="15"/>
      <c s="42" t="inlineStr">
        <is>
          <t xml:space="preserve">2/7/2021, 9:40:21 AM</t>
        </is>
      </c>
      <c s="43"/>
      <c s="42" t="n">
        <v>65</v>
      </c>
      <c s="42"/>
      <c s="42" t="n">
        <v>20</v>
      </c>
    </row>
    <row customFormat="false" ht="12.8" hidden="false" customHeight="true" outlineLevel="0" collapsed="false">
      <c s="3"/>
      <c s="4"/>
      <c s="15"/>
      <c s="42" t="inlineStr">
        <is>
          <t xml:space="preserve">2/7/2021, 9:40:41 AM</t>
        </is>
      </c>
      <c s="43"/>
      <c s="42" t="n">
        <v>60</v>
      </c>
      <c s="42"/>
      <c s="42" t="n">
        <v>19</v>
      </c>
    </row>
    <row customFormat="false" ht="12.8" hidden="false" customHeight="true" outlineLevel="0" collapsed="false">
      <c s="3"/>
      <c s="4"/>
      <c s="15"/>
      <c s="42" t="inlineStr">
        <is>
          <t xml:space="preserve">2/7/2021, 9:41:01 AM</t>
        </is>
      </c>
      <c s="43"/>
      <c s="42" t="n">
        <v>55</v>
      </c>
      <c s="42"/>
      <c s="42" t="n">
        <v>18</v>
      </c>
    </row>
    <row customFormat="false" ht="12.8" hidden="false" customHeight="true" outlineLevel="0" collapsed="false">
      <c s="3"/>
      <c s="4"/>
      <c s="15"/>
      <c s="42" t="inlineStr">
        <is>
          <t xml:space="preserve">2/7/2021, 9:41:31 AM</t>
        </is>
      </c>
      <c s="43"/>
      <c s="42" t="n">
        <v>50</v>
      </c>
      <c s="42"/>
      <c s="42" t="n">
        <v>17</v>
      </c>
    </row>
    <row customFormat="false" ht="12.8" hidden="false" customHeight="true" outlineLevel="0" collapsed="false">
      <c s="3"/>
      <c s="4"/>
      <c s="15"/>
      <c s="42" t="inlineStr">
        <is>
          <t xml:space="preserve">2/7/2021, 9:42:31 AM</t>
        </is>
      </c>
      <c s="43"/>
      <c s="42" t="n">
        <v>45</v>
      </c>
      <c s="42"/>
      <c s="42" t="n">
        <v>16</v>
      </c>
    </row>
    <row customFormat="false" ht="12.8" hidden="false" customHeight="true" outlineLevel="0" collapsed="false">
      <c s="3"/>
      <c s="4"/>
      <c s="15"/>
      <c s="42" t="inlineStr">
        <is>
          <t xml:space="preserve">2/7/2021, 9:42:41 AM</t>
        </is>
      </c>
      <c s="43"/>
      <c s="42" t="n">
        <v>40</v>
      </c>
      <c s="42"/>
      <c s="42" t="n">
        <v>15</v>
      </c>
    </row>
    <row customFormat="false" ht="12.8" hidden="false" customHeight="true" outlineLevel="0" collapsed="false">
      <c s="3"/>
      <c s="4"/>
      <c s="15"/>
      <c s="42" t="inlineStr">
        <is>
          <t xml:space="preserve">2/7/2021, 9:42:51 AM</t>
        </is>
      </c>
      <c s="43"/>
      <c s="42" t="n">
        <v>35</v>
      </c>
      <c s="42"/>
      <c s="42" t="n">
        <v>14</v>
      </c>
    </row>
    <row customFormat="false" ht="12.8" hidden="false" customHeight="true" outlineLevel="0" collapsed="false">
      <c s="3"/>
      <c s="4"/>
      <c s="15"/>
      <c s="42" t="inlineStr">
        <is>
          <t xml:space="preserve">2/7/2021, 9:44:31 AM</t>
        </is>
      </c>
      <c s="43"/>
      <c s="42" t="n">
        <v>30</v>
      </c>
      <c s="42"/>
      <c s="42" t="n">
        <v>13</v>
      </c>
    </row>
    <row customFormat="false" ht="12.8" hidden="false" customHeight="true" outlineLevel="0" collapsed="false">
      <c s="3"/>
      <c s="4"/>
      <c s="15"/>
      <c s="42" t="inlineStr">
        <is>
          <t xml:space="preserve">2/7/2021, 9:49:41 AM</t>
        </is>
      </c>
      <c s="43"/>
      <c s="42" t="n">
        <v>25</v>
      </c>
      <c s="42"/>
      <c s="42" t="n">
        <v>12</v>
      </c>
    </row>
    <row customFormat="false" ht="12.8" hidden="false" customHeight="true" outlineLevel="0" collapsed="false">
      <c s="3"/>
      <c s="4"/>
      <c s="15"/>
      <c s="42" t="inlineStr">
        <is>
          <t xml:space="preserve">2/7/2021, 9:50:01 AM</t>
        </is>
      </c>
      <c s="43"/>
      <c s="42" t="n">
        <v>20</v>
      </c>
      <c s="42"/>
      <c s="42" t="n">
        <v>11</v>
      </c>
    </row>
    <row customFormat="false" ht="12.8" hidden="false" customHeight="true" outlineLevel="0" collapsed="false">
      <c s="3"/>
      <c s="4"/>
      <c s="15"/>
      <c s="42" t="inlineStr">
        <is>
          <t xml:space="preserve">2/7/2021, 9:51:01 AM</t>
        </is>
      </c>
      <c s="43"/>
      <c s="42" t="n">
        <v>15</v>
      </c>
      <c s="42"/>
      <c s="42" t="n">
        <v>10</v>
      </c>
    </row>
    <row customFormat="false" ht="12.8" hidden="false" customHeight="true" outlineLevel="0" collapsed="false">
      <c s="3"/>
      <c s="4"/>
      <c s="15"/>
      <c s="42" t="inlineStr">
        <is>
          <t xml:space="preserve">2/7/2021, 9:51:41 AM</t>
        </is>
      </c>
      <c s="43"/>
      <c s="42" t="n">
        <v>10</v>
      </c>
      <c s="42"/>
      <c s="42" t="n">
        <v>9</v>
      </c>
    </row>
    <row customFormat="false" ht="12.8" hidden="false" customHeight="true" outlineLevel="0" collapsed="false">
      <c s="3"/>
      <c s="4"/>
      <c s="15"/>
      <c s="42" t="inlineStr">
        <is>
          <t xml:space="preserve">2/7/2021, 9:52:11 AM</t>
        </is>
      </c>
      <c s="43"/>
      <c s="42" t="n">
        <v>100</v>
      </c>
      <c s="42"/>
      <c s="42" t="n">
        <v>8</v>
      </c>
    </row>
    <row customFormat="false" ht="12.8" hidden="false" customHeight="true" outlineLevel="0" collapsed="false">
      <c s="3"/>
      <c s="4"/>
      <c s="15"/>
      <c s="42" t="inlineStr">
        <is>
          <t xml:space="preserve">2/7/2021, 9:53:11 AM</t>
        </is>
      </c>
      <c s="43"/>
      <c s="42" t="n">
        <v>95</v>
      </c>
      <c s="42"/>
      <c s="42" t="n">
        <v>7</v>
      </c>
    </row>
    <row customFormat="false" ht="12.8" hidden="false" customHeight="true" outlineLevel="0" collapsed="false">
      <c s="3"/>
      <c s="4"/>
      <c s="15"/>
      <c s="42" t="inlineStr">
        <is>
          <t xml:space="preserve">2/7/2021, 9:53:21 AM</t>
        </is>
      </c>
      <c s="43"/>
      <c s="42" t="n">
        <v>90</v>
      </c>
      <c s="42"/>
      <c s="42" t="n">
        <v>6</v>
      </c>
    </row>
    <row customFormat="false" ht="12.8" hidden="false" customHeight="true" outlineLevel="0" collapsed="false">
      <c s="3"/>
      <c s="4"/>
      <c s="15"/>
      <c s="42" t="inlineStr">
        <is>
          <t xml:space="preserve">2/7/2021, 9:53:41 AM</t>
        </is>
      </c>
      <c s="43"/>
      <c s="42" t="n">
        <v>85</v>
      </c>
      <c s="42"/>
      <c s="42" t="n">
        <v>5</v>
      </c>
    </row>
    <row customFormat="false" ht="12.8" hidden="false" customHeight="true" outlineLevel="0" collapsed="false">
      <c s="3"/>
      <c s="4"/>
      <c s="15"/>
      <c s="42" t="inlineStr">
        <is>
          <t xml:space="preserve">2/7/2021, 9:58:21 AM</t>
        </is>
      </c>
      <c s="43"/>
      <c s="42" t="n">
        <v>80</v>
      </c>
      <c s="42"/>
      <c s="42" t="n">
        <v>4</v>
      </c>
    </row>
    <row customFormat="false" ht="12.8" hidden="false" customHeight="true" outlineLevel="0" collapsed="false">
      <c s="3"/>
      <c s="4"/>
      <c s="15"/>
      <c s="42" t="inlineStr">
        <is>
          <t xml:space="preserve">2/7/2021, 10:03:51 AM</t>
        </is>
      </c>
      <c s="43"/>
      <c s="42" t="n">
        <v>75</v>
      </c>
      <c s="42"/>
      <c s="42" t="n">
        <v>3</v>
      </c>
    </row>
    <row customFormat="false" ht="12.8" hidden="false" customHeight="true" outlineLevel="0" collapsed="false">
      <c s="3"/>
      <c s="4"/>
      <c s="15"/>
      <c s="42" t="inlineStr">
        <is>
          <t xml:space="preserve">2/7/2021, 10:04:11 AM</t>
        </is>
      </c>
      <c s="43"/>
      <c s="42" t="n">
        <v>70</v>
      </c>
      <c s="42"/>
      <c s="42" t="n">
        <v>100</v>
      </c>
    </row>
    <row customFormat="false" ht="12.8" hidden="false" customHeight="true" outlineLevel="0" collapsed="false">
      <c s="3"/>
      <c s="4"/>
      <c s="15"/>
      <c s="42" t="inlineStr">
        <is>
          <t xml:space="preserve">2/7/2021, 10:08:41 AM</t>
        </is>
      </c>
      <c s="43"/>
      <c s="42" t="n">
        <v>65</v>
      </c>
      <c s="42"/>
      <c s="42" t="n">
        <v>99</v>
      </c>
    </row>
    <row customFormat="false" ht="12.8" hidden="false" customHeight="true" outlineLevel="0" collapsed="false">
      <c s="3"/>
      <c s="4"/>
      <c s="15"/>
      <c s="42" t="inlineStr">
        <is>
          <t xml:space="preserve">2/7/2021, 10:10:01 AM</t>
        </is>
      </c>
      <c s="43"/>
      <c s="42" t="n">
        <v>60</v>
      </c>
      <c s="42"/>
      <c s="42" t="n">
        <v>98</v>
      </c>
    </row>
    <row customFormat="false" ht="12.8" hidden="false" customHeight="true" outlineLevel="0" collapsed="false">
      <c s="3"/>
      <c s="4"/>
      <c s="15"/>
      <c s="42" t="inlineStr">
        <is>
          <t xml:space="preserve">2/7/2021, 10:10:21 AM</t>
        </is>
      </c>
      <c s="43"/>
      <c s="42" t="n">
        <v>55</v>
      </c>
      <c s="42"/>
      <c s="42" t="n">
        <v>97</v>
      </c>
    </row>
    <row customFormat="false" ht="12.8" hidden="false" customHeight="true" outlineLevel="0" collapsed="false">
      <c s="3"/>
      <c s="4"/>
      <c s="15"/>
      <c s="42" t="inlineStr">
        <is>
          <t xml:space="preserve">2/7/2021, 10:12:41 AM</t>
        </is>
      </c>
      <c s="43"/>
      <c s="42" t="n">
        <v>50</v>
      </c>
      <c s="42"/>
      <c s="42" t="n">
        <v>96</v>
      </c>
    </row>
    <row customFormat="false" ht="12.8" hidden="false" customHeight="true" outlineLevel="0" collapsed="false">
      <c s="3"/>
      <c s="4"/>
      <c s="15"/>
      <c s="42" t="inlineStr">
        <is>
          <t xml:space="preserve">2/7/2021, 10:13:01 AM</t>
        </is>
      </c>
      <c s="43"/>
      <c s="42" t="n">
        <v>45</v>
      </c>
      <c s="42"/>
      <c s="42" t="n">
        <v>95</v>
      </c>
    </row>
    <row customFormat="false" ht="12.8" hidden="false" customHeight="true" outlineLevel="0" collapsed="false">
      <c s="3"/>
      <c s="4"/>
      <c s="15"/>
      <c s="42" t="inlineStr">
        <is>
          <t xml:space="preserve">2/7/2021, 10:13:21 AM</t>
        </is>
      </c>
      <c s="43"/>
      <c s="42" t="n">
        <v>40</v>
      </c>
      <c s="42"/>
      <c s="42" t="n">
        <v>94</v>
      </c>
    </row>
    <row customFormat="false" ht="12.8" hidden="false" customHeight="true" outlineLevel="0" collapsed="false">
      <c s="3"/>
      <c s="4"/>
      <c s="15"/>
      <c s="42" t="inlineStr">
        <is>
          <t xml:space="preserve">2/7/2021, 10:15:31 AM</t>
        </is>
      </c>
      <c s="43"/>
      <c s="42" t="n">
        <v>35</v>
      </c>
      <c s="42"/>
      <c s="42" t="n">
        <v>93</v>
      </c>
    </row>
    <row customFormat="false" ht="12.8" hidden="false" customHeight="true" outlineLevel="0" collapsed="false">
      <c s="3"/>
      <c s="4"/>
      <c s="15"/>
      <c s="42" t="inlineStr">
        <is>
          <t xml:space="preserve">2/7/2021, 10:16:41 AM</t>
        </is>
      </c>
      <c s="43"/>
      <c s="42" t="n">
        <v>30</v>
      </c>
      <c s="42"/>
      <c s="42" t="n">
        <v>92</v>
      </c>
    </row>
    <row customFormat="false" ht="12.8" hidden="false" customHeight="true" outlineLevel="0" collapsed="false">
      <c s="3"/>
      <c s="4"/>
      <c s="15"/>
      <c s="42" t="inlineStr">
        <is>
          <t xml:space="preserve">2/7/2021, 10:18:21 AM</t>
        </is>
      </c>
      <c s="43"/>
      <c s="42" t="n">
        <v>25</v>
      </c>
      <c s="42"/>
      <c s="42" t="n">
        <v>91</v>
      </c>
    </row>
    <row customFormat="false" ht="12.8" hidden="false" customHeight="true" outlineLevel="0" collapsed="false">
      <c s="3"/>
      <c s="4"/>
      <c s="15"/>
      <c s="42" t="inlineStr">
        <is>
          <t xml:space="preserve">2/7/2021, 10:19:11 AM</t>
        </is>
      </c>
      <c s="43"/>
      <c s="42" t="n">
        <v>20</v>
      </c>
      <c s="42"/>
      <c s="42" t="n">
        <v>90</v>
      </c>
    </row>
    <row customFormat="false" ht="12.8" hidden="false" customHeight="true" outlineLevel="0" collapsed="false">
      <c s="3"/>
      <c s="4"/>
      <c s="15"/>
      <c s="42" t="inlineStr">
        <is>
          <t xml:space="preserve">2/7/2021, 10:19:21 AM</t>
        </is>
      </c>
      <c s="43"/>
      <c s="42" t="n">
        <v>15</v>
      </c>
      <c s="42"/>
      <c s="42" t="n">
        <v>89</v>
      </c>
    </row>
    <row customFormat="false" ht="12.8" hidden="false" customHeight="true" outlineLevel="0" collapsed="false">
      <c s="3"/>
      <c s="4"/>
      <c s="15"/>
      <c s="42" t="inlineStr">
        <is>
          <t xml:space="preserve">2/7/2021, 10:19:31 AM</t>
        </is>
      </c>
      <c s="43"/>
      <c s="42" t="n">
        <v>10</v>
      </c>
      <c s="42"/>
      <c s="42" t="n">
        <v>88</v>
      </c>
    </row>
    <row customFormat="false" ht="12.8" hidden="false" customHeight="true" outlineLevel="0" collapsed="false">
      <c s="3"/>
      <c s="4"/>
      <c s="15"/>
      <c s="42" t="inlineStr">
        <is>
          <t xml:space="preserve">2/7/2021, 10:21:01 AM</t>
        </is>
      </c>
      <c s="43"/>
      <c s="42" t="n">
        <v>100</v>
      </c>
      <c s="42"/>
      <c s="42" t="n">
        <v>87</v>
      </c>
    </row>
    <row customFormat="false" ht="12.8" hidden="false" customHeight="true" outlineLevel="0" collapsed="false">
      <c s="3"/>
      <c s="4"/>
      <c s="15"/>
      <c s="42" t="inlineStr">
        <is>
          <t xml:space="preserve">2/7/2021, 10:22:21 AM</t>
        </is>
      </c>
      <c s="43"/>
      <c s="42" t="n">
        <v>95</v>
      </c>
      <c s="42"/>
      <c s="42" t="n">
        <v>86</v>
      </c>
    </row>
    <row customFormat="false" ht="12.8" hidden="false" customHeight="true" outlineLevel="0" collapsed="false">
      <c s="3"/>
      <c s="4"/>
      <c s="15"/>
      <c s="42" t="inlineStr">
        <is>
          <t xml:space="preserve">2/7/2021, 10:22:31 AM</t>
        </is>
      </c>
      <c s="43"/>
      <c s="42" t="n">
        <v>90</v>
      </c>
      <c s="42"/>
      <c s="42" t="n">
        <v>85</v>
      </c>
    </row>
    <row customFormat="false" ht="12.8" hidden="false" customHeight="true" outlineLevel="0" collapsed="false">
      <c s="3"/>
      <c s="4"/>
      <c s="15"/>
      <c s="42" t="inlineStr">
        <is>
          <t xml:space="preserve">2/7/2021, 10:22:51 AM</t>
        </is>
      </c>
      <c s="43"/>
      <c s="42" t="n">
        <v>85</v>
      </c>
      <c s="42"/>
      <c s="42" t="n">
        <v>84</v>
      </c>
    </row>
    <row customFormat="false" ht="12.8" hidden="false" customHeight="true" outlineLevel="0" collapsed="false">
      <c s="3"/>
      <c s="4"/>
      <c s="15"/>
      <c s="42" t="inlineStr">
        <is>
          <t xml:space="preserve">2/7/2021, 10:23:11 AM</t>
        </is>
      </c>
      <c s="43"/>
      <c s="42" t="n">
        <v>80</v>
      </c>
      <c s="42"/>
      <c s="42" t="n">
        <v>83</v>
      </c>
    </row>
    <row customFormat="false" ht="12.8" hidden="false" customHeight="true" outlineLevel="0" collapsed="false">
      <c s="3"/>
      <c s="4"/>
      <c s="15"/>
      <c s="42" t="inlineStr">
        <is>
          <t xml:space="preserve">2/7/2021, 10:24:51 AM</t>
        </is>
      </c>
      <c s="43"/>
      <c s="42" t="n">
        <v>75</v>
      </c>
      <c s="42"/>
      <c s="42" t="n">
        <v>82</v>
      </c>
    </row>
    <row customFormat="false" ht="12.8" hidden="false" customHeight="true" outlineLevel="0" collapsed="false">
      <c s="3"/>
      <c s="4"/>
      <c s="15"/>
      <c s="42" t="inlineStr">
        <is>
          <t xml:space="preserve">2/7/2021, 10:26:41 AM</t>
        </is>
      </c>
      <c s="43"/>
      <c s="42" t="n">
        <v>70</v>
      </c>
      <c s="42"/>
      <c s="42" t="n">
        <v>81</v>
      </c>
    </row>
    <row customFormat="false" ht="12.8" hidden="false" customHeight="true" outlineLevel="0" collapsed="false">
      <c s="3"/>
      <c s="4"/>
      <c s="15"/>
      <c s="42" t="inlineStr">
        <is>
          <t xml:space="preserve">2/7/2021, 10:28:41 AM</t>
        </is>
      </c>
      <c s="43"/>
      <c s="42" t="n">
        <v>65</v>
      </c>
      <c s="42"/>
      <c s="42" t="n">
        <v>80</v>
      </c>
    </row>
    <row customFormat="false" ht="12.8" hidden="false" customHeight="true" outlineLevel="0" collapsed="false">
      <c s="3"/>
      <c s="4"/>
      <c s="15"/>
      <c s="42" t="inlineStr">
        <is>
          <t xml:space="preserve">2/7/2021, 10:30:31 AM</t>
        </is>
      </c>
      <c s="43"/>
      <c s="42" t="n">
        <v>60</v>
      </c>
      <c s="42"/>
      <c s="42" t="n">
        <v>79</v>
      </c>
    </row>
    <row customFormat="false" ht="12.8" hidden="false" customHeight="true" outlineLevel="0" collapsed="false">
      <c s="3"/>
      <c s="4"/>
      <c s="15"/>
      <c s="42" t="inlineStr">
        <is>
          <t xml:space="preserve">2/7/2021, 10:31:21 AM</t>
        </is>
      </c>
      <c s="43"/>
      <c s="42" t="n">
        <v>55</v>
      </c>
      <c s="42"/>
      <c s="42" t="n">
        <v>78</v>
      </c>
    </row>
    <row customFormat="false" ht="12.8" hidden="false" customHeight="true" outlineLevel="0" collapsed="false">
      <c s="3"/>
      <c s="4"/>
      <c s="15"/>
      <c s="42" t="inlineStr">
        <is>
          <t xml:space="preserve">2/7/2021, 10:32:01 AM</t>
        </is>
      </c>
      <c s="43"/>
      <c s="42" t="n">
        <v>50</v>
      </c>
      <c s="42"/>
      <c s="42" t="n">
        <v>77</v>
      </c>
    </row>
    <row customFormat="false" ht="12.8" hidden="false" customHeight="true" outlineLevel="0" collapsed="false">
      <c s="3"/>
      <c s="4"/>
      <c s="15"/>
      <c s="42" t="inlineStr">
        <is>
          <t xml:space="preserve">2/7/2021, 10:34:41 AM</t>
        </is>
      </c>
      <c s="43"/>
      <c s="42" t="n">
        <v>45</v>
      </c>
      <c s="42"/>
      <c s="42" t="n">
        <v>76</v>
      </c>
    </row>
    <row customFormat="false" ht="12.8" hidden="false" customHeight="true" outlineLevel="0" collapsed="false">
      <c s="3"/>
      <c s="4"/>
      <c s="15"/>
      <c s="42" t="inlineStr">
        <is>
          <t xml:space="preserve">2/7/2021, 10:36:01 AM</t>
        </is>
      </c>
      <c s="43"/>
      <c s="42" t="n">
        <v>40</v>
      </c>
      <c s="42"/>
      <c s="42" t="n">
        <v>75</v>
      </c>
    </row>
    <row customFormat="false" ht="12.8" hidden="false" customHeight="true" outlineLevel="0" collapsed="false">
      <c s="3"/>
      <c s="4"/>
      <c s="15"/>
      <c s="42" t="inlineStr">
        <is>
          <t xml:space="preserve">2/7/2021, 10:36:21 AM</t>
        </is>
      </c>
      <c s="43"/>
      <c s="42" t="n">
        <v>35</v>
      </c>
      <c s="42"/>
      <c s="42" t="n">
        <v>74</v>
      </c>
    </row>
    <row customFormat="false" ht="12.8" hidden="false" customHeight="true" outlineLevel="0" collapsed="false">
      <c s="3"/>
      <c s="4"/>
      <c s="15"/>
      <c s="42" t="inlineStr">
        <is>
          <t xml:space="preserve">2/7/2021, 10:36:41 AM</t>
        </is>
      </c>
      <c s="43"/>
      <c s="42" t="n">
        <v>30</v>
      </c>
      <c s="42"/>
      <c s="42" t="n">
        <v>73</v>
      </c>
    </row>
    <row customFormat="false" ht="12.8" hidden="false" customHeight="true" outlineLevel="0" collapsed="false">
      <c s="3"/>
      <c s="4"/>
      <c s="15"/>
      <c s="42" t="inlineStr">
        <is>
          <t xml:space="preserve">2/7/2021, 10:39:21 AM</t>
        </is>
      </c>
      <c s="43"/>
      <c s="42" t="n">
        <v>25</v>
      </c>
      <c s="42"/>
      <c s="42" t="n">
        <v>72</v>
      </c>
    </row>
    <row customFormat="false" ht="12.8" hidden="false" customHeight="true" outlineLevel="0" collapsed="false">
      <c s="3"/>
      <c s="4"/>
      <c s="15"/>
      <c s="42" t="inlineStr">
        <is>
          <t xml:space="preserve">2/7/2021, 10:40:31 AM</t>
        </is>
      </c>
      <c s="43"/>
      <c s="42" t="n">
        <v>20</v>
      </c>
      <c s="42"/>
      <c s="42" t="n">
        <v>71</v>
      </c>
    </row>
    <row customFormat="false" ht="12.8" hidden="false" customHeight="true" outlineLevel="0" collapsed="false">
      <c s="3"/>
      <c s="4"/>
      <c s="15"/>
      <c s="42" t="inlineStr">
        <is>
          <t xml:space="preserve">2/7/2021, 10:40:41 AM</t>
        </is>
      </c>
      <c s="43"/>
      <c s="42" t="n">
        <v>15</v>
      </c>
      <c s="42"/>
      <c s="42" t="n">
        <v>70</v>
      </c>
    </row>
    <row customFormat="false" ht="12.8" hidden="false" customHeight="true" outlineLevel="0" collapsed="false">
      <c s="3"/>
      <c s="4"/>
      <c s="15"/>
      <c s="42" t="inlineStr">
        <is>
          <t xml:space="preserve">2/7/2021, 10:42:31 AM</t>
        </is>
      </c>
      <c s="43"/>
      <c s="42" t="n">
        <v>10</v>
      </c>
      <c s="42"/>
      <c s="42" t="n">
        <v>69</v>
      </c>
    </row>
    <row customFormat="false" ht="12.8" hidden="false" customHeight="true" outlineLevel="0" collapsed="false">
      <c s="3"/>
      <c s="4"/>
      <c s="15"/>
      <c s="42" t="inlineStr">
        <is>
          <t xml:space="preserve">2/7/2021, 10:43:21 AM</t>
        </is>
      </c>
      <c s="43"/>
      <c s="42" t="n">
        <v>100</v>
      </c>
      <c s="42"/>
      <c s="42" t="n">
        <v>68</v>
      </c>
    </row>
    <row customFormat="false" ht="12.8" hidden="false" customHeight="true" outlineLevel="0" collapsed="false">
      <c s="3"/>
      <c s="4"/>
      <c s="15"/>
      <c s="42" t="inlineStr">
        <is>
          <t xml:space="preserve">2/7/2021, 10:44:01 AM</t>
        </is>
      </c>
      <c s="43"/>
      <c s="42" t="n">
        <v>95</v>
      </c>
      <c s="42"/>
      <c s="42" t="n">
        <v>67</v>
      </c>
    </row>
    <row customFormat="false" ht="12.8" hidden="false" customHeight="true" outlineLevel="0" collapsed="false">
      <c s="3"/>
      <c s="4"/>
      <c s="15"/>
      <c s="42" t="inlineStr">
        <is>
          <t xml:space="preserve">2/7/2021, 10:44:31 AM</t>
        </is>
      </c>
      <c s="43"/>
      <c s="42" t="n">
        <v>90</v>
      </c>
      <c s="42"/>
      <c s="42" t="n">
        <v>66</v>
      </c>
    </row>
    <row customFormat="false" ht="12.8" hidden="false" customHeight="true" outlineLevel="0" collapsed="false">
      <c s="3"/>
      <c s="4"/>
      <c s="15"/>
      <c s="42" t="inlineStr">
        <is>
          <t xml:space="preserve">2/7/2021, 10:45:21 AM</t>
        </is>
      </c>
      <c s="43"/>
      <c s="42" t="n">
        <v>85</v>
      </c>
      <c s="42"/>
      <c s="42" t="n">
        <v>65</v>
      </c>
    </row>
    <row customFormat="false" ht="12.8" hidden="false" customHeight="true" outlineLevel="0" collapsed="false">
      <c s="3"/>
      <c s="4"/>
      <c s="15"/>
      <c s="42" t="inlineStr">
        <is>
          <t xml:space="preserve">2/7/2021, 10:47:01 AM</t>
        </is>
      </c>
      <c s="43"/>
      <c s="42" t="n">
        <v>80</v>
      </c>
      <c s="42"/>
      <c s="42" t="n">
        <v>64</v>
      </c>
    </row>
    <row customFormat="false" ht="12.8" hidden="false" customHeight="true" outlineLevel="0" collapsed="false">
      <c s="3"/>
      <c s="4"/>
      <c s="15"/>
      <c s="42" t="inlineStr">
        <is>
          <t xml:space="preserve">2/7/2021, 10:47:41 AM</t>
        </is>
      </c>
      <c s="43"/>
      <c s="42" t="n">
        <v>75</v>
      </c>
      <c s="42"/>
      <c s="42" t="n">
        <v>63</v>
      </c>
    </row>
    <row customFormat="false" ht="12.8" hidden="false" customHeight="true" outlineLevel="0" collapsed="false">
      <c s="3"/>
      <c s="4"/>
      <c s="15"/>
      <c s="42" t="inlineStr">
        <is>
          <t xml:space="preserve">2/7/2021, 10:48:01 AM</t>
        </is>
      </c>
      <c s="43"/>
      <c s="42" t="n">
        <v>70</v>
      </c>
      <c s="42"/>
      <c s="42" t="n">
        <v>62</v>
      </c>
    </row>
    <row customFormat="false" ht="12.8" hidden="false" customHeight="true" outlineLevel="0" collapsed="false">
      <c s="3"/>
      <c s="4"/>
      <c s="15"/>
      <c s="42" t="inlineStr">
        <is>
          <t xml:space="preserve">2/7/2021, 10:49:01 AM</t>
        </is>
      </c>
      <c s="43"/>
      <c s="42" t="n">
        <v>65</v>
      </c>
      <c s="42"/>
      <c s="42" t="n">
        <v>61</v>
      </c>
    </row>
    <row customFormat="false" ht="12.8" hidden="false" customHeight="true" outlineLevel="0" collapsed="false">
      <c s="3"/>
      <c s="4"/>
      <c s="15"/>
      <c s="42" t="inlineStr">
        <is>
          <t xml:space="preserve">2/7/2021, 10:50:11 AM</t>
        </is>
      </c>
      <c s="43"/>
      <c s="42" t="n">
        <v>60</v>
      </c>
      <c s="42"/>
      <c s="42" t="n">
        <v>60</v>
      </c>
    </row>
    <row customFormat="false" ht="12.8" hidden="false" customHeight="true" outlineLevel="0" collapsed="false">
      <c s="3"/>
      <c s="4"/>
      <c s="15"/>
      <c s="42" t="inlineStr">
        <is>
          <t xml:space="preserve">2/7/2021, 10:50:31 AM</t>
        </is>
      </c>
      <c s="43"/>
      <c s="42" t="n">
        <v>55</v>
      </c>
      <c s="42"/>
      <c s="42" t="n">
        <v>59</v>
      </c>
    </row>
    <row customFormat="false" ht="12.8" hidden="false" customHeight="true" outlineLevel="0" collapsed="false">
      <c s="3"/>
      <c s="4"/>
      <c s="15"/>
      <c s="42" t="inlineStr">
        <is>
          <t xml:space="preserve">2/7/2021, 10:50:51 AM</t>
        </is>
      </c>
      <c s="43"/>
      <c s="42" t="n">
        <v>50</v>
      </c>
      <c s="42"/>
      <c s="42" t="n">
        <v>58</v>
      </c>
    </row>
    <row customFormat="false" ht="12.8" hidden="false" customHeight="true" outlineLevel="0" collapsed="false">
      <c s="3"/>
      <c s="4"/>
      <c s="15"/>
      <c s="42" t="inlineStr">
        <is>
          <t xml:space="preserve">2/7/2021, 10:51:01 AM</t>
        </is>
      </c>
      <c s="43"/>
      <c s="42" t="n">
        <v>45</v>
      </c>
      <c s="42"/>
      <c s="42" t="n">
        <v>57</v>
      </c>
    </row>
    <row customFormat="false" ht="12.8" hidden="false" customHeight="true" outlineLevel="0" collapsed="false">
      <c s="3"/>
      <c s="4"/>
      <c s="15"/>
      <c s="42" t="inlineStr">
        <is>
          <t xml:space="preserve">2/7/2021, 10:51:41 AM</t>
        </is>
      </c>
      <c s="43"/>
      <c s="42" t="n">
        <v>40</v>
      </c>
      <c s="42"/>
      <c s="42" t="n">
        <v>56</v>
      </c>
    </row>
    <row customFormat="false" ht="12.8" hidden="false" customHeight="true" outlineLevel="0" collapsed="false">
      <c s="3"/>
      <c s="4"/>
      <c s="15"/>
      <c s="42" t="inlineStr">
        <is>
          <t xml:space="preserve">2/7/2021, 10:53:11 AM</t>
        </is>
      </c>
      <c s="43"/>
      <c s="42" t="n">
        <v>35</v>
      </c>
      <c s="42"/>
      <c s="42" t="n">
        <v>55</v>
      </c>
    </row>
    <row customFormat="false" ht="12.8" hidden="false" customHeight="true" outlineLevel="0" collapsed="false">
      <c s="3"/>
      <c s="4"/>
      <c s="15"/>
      <c s="42" t="inlineStr">
        <is>
          <t xml:space="preserve">2/7/2021, 10:54:11 AM</t>
        </is>
      </c>
      <c s="43"/>
      <c s="42" t="n">
        <v>30</v>
      </c>
      <c s="42"/>
      <c s="42" t="n">
        <v>54</v>
      </c>
    </row>
    <row customFormat="false" ht="12.8" hidden="false" customHeight="true" outlineLevel="0" collapsed="false">
      <c s="3"/>
      <c s="4"/>
      <c s="15"/>
      <c s="42" t="inlineStr">
        <is>
          <t xml:space="preserve">2/7/2021, 10:54:51 AM</t>
        </is>
      </c>
      <c s="43"/>
      <c s="42" t="n">
        <v>25</v>
      </c>
      <c s="42"/>
      <c s="42" t="n">
        <v>53</v>
      </c>
    </row>
    <row customFormat="false" ht="12.8" hidden="false" customHeight="true" outlineLevel="0" collapsed="false">
      <c s="3"/>
      <c s="4"/>
      <c s="15"/>
      <c s="42" t="inlineStr">
        <is>
          <t xml:space="preserve">2/7/2021, 10:55:01 AM</t>
        </is>
      </c>
      <c s="43"/>
      <c s="42" t="n">
        <v>20</v>
      </c>
      <c s="42"/>
      <c s="42" t="n">
        <v>52</v>
      </c>
    </row>
    <row customFormat="false" ht="12.8" hidden="false" customHeight="true" outlineLevel="0" collapsed="false">
      <c s="3"/>
      <c s="4"/>
      <c s="15"/>
      <c s="42" t="inlineStr">
        <is>
          <t xml:space="preserve">2/7/2021, 10:55:41 AM</t>
        </is>
      </c>
      <c s="43"/>
      <c s="42" t="n">
        <v>15</v>
      </c>
      <c s="42"/>
      <c s="42" t="n">
        <v>51</v>
      </c>
    </row>
    <row customFormat="false" ht="12.8" hidden="false" customHeight="true" outlineLevel="0" collapsed="false">
      <c s="3"/>
      <c s="4"/>
      <c s="15"/>
      <c s="42" t="inlineStr">
        <is>
          <t xml:space="preserve">2/7/2021, 10:56:21 AM</t>
        </is>
      </c>
      <c s="43"/>
      <c s="42" t="n">
        <v>10</v>
      </c>
      <c s="42"/>
      <c s="42" t="n">
        <v>50</v>
      </c>
    </row>
    <row customFormat="false" ht="12.8" hidden="false" customHeight="true" outlineLevel="0" collapsed="false">
      <c s="3"/>
      <c s="4"/>
      <c s="15"/>
      <c s="42" t="inlineStr">
        <is>
          <t xml:space="preserve">2/7/2021, 10:57:41 AM</t>
        </is>
      </c>
      <c s="43"/>
      <c s="42" t="n">
        <v>100</v>
      </c>
      <c s="42"/>
      <c s="42" t="n">
        <v>49</v>
      </c>
    </row>
    <row customFormat="false" ht="12.8" hidden="false" customHeight="true" outlineLevel="0" collapsed="false">
      <c s="3"/>
      <c s="4"/>
      <c s="15"/>
      <c s="42" t="inlineStr">
        <is>
          <t xml:space="preserve">2/7/2021, 10:58:01 AM</t>
        </is>
      </c>
      <c s="43"/>
      <c s="42" t="n">
        <v>95</v>
      </c>
      <c s="42"/>
      <c s="42" t="n">
        <v>48</v>
      </c>
    </row>
    <row customFormat="false" ht="12.8" hidden="false" customHeight="true" outlineLevel="0" collapsed="false">
      <c s="3"/>
      <c s="4"/>
      <c s="15"/>
      <c s="42" t="inlineStr">
        <is>
          <t xml:space="preserve">2/7/2021, 10:58:11 AM</t>
        </is>
      </c>
      <c s="43"/>
      <c s="42" t="n">
        <v>90</v>
      </c>
      <c s="42"/>
      <c s="42" t="n">
        <v>47</v>
      </c>
    </row>
    <row customFormat="false" ht="12.8" hidden="false" customHeight="true" outlineLevel="0" collapsed="false">
      <c s="3"/>
      <c s="4"/>
      <c s="15"/>
      <c s="42" t="inlineStr">
        <is>
          <t xml:space="preserve">2/7/2021, 11:00:41 AM</t>
        </is>
      </c>
      <c s="43"/>
      <c s="42" t="n">
        <v>85</v>
      </c>
      <c s="42"/>
      <c s="42" t="n">
        <v>46</v>
      </c>
    </row>
    <row customFormat="false" ht="12.8" hidden="false" customHeight="true" outlineLevel="0" collapsed="false">
      <c s="3"/>
      <c s="4"/>
      <c s="15"/>
      <c s="42" t="inlineStr">
        <is>
          <t xml:space="preserve">2/7/2021, 11:01:11 AM</t>
        </is>
      </c>
      <c s="43"/>
      <c s="42" t="n">
        <v>80</v>
      </c>
      <c s="42"/>
      <c s="42" t="n">
        <v>45</v>
      </c>
    </row>
    <row customFormat="false" ht="12.8" hidden="false" customHeight="true" outlineLevel="0" collapsed="false">
      <c s="3"/>
      <c s="4"/>
      <c s="15"/>
      <c s="42" t="inlineStr">
        <is>
          <t xml:space="preserve">2/7/2021, 11:02:01 AM</t>
        </is>
      </c>
      <c s="43"/>
      <c s="42" t="n">
        <v>75</v>
      </c>
      <c s="42"/>
      <c s="42" t="n">
        <v>44</v>
      </c>
    </row>
    <row customFormat="false" ht="12.8" hidden="false" customHeight="true" outlineLevel="0" collapsed="false">
      <c s="3"/>
      <c s="4"/>
      <c s="15"/>
      <c s="42" t="inlineStr">
        <is>
          <t xml:space="preserve">2/7/2021, 11:02:21 AM</t>
        </is>
      </c>
      <c s="43"/>
      <c s="42" t="n">
        <v>70</v>
      </c>
      <c s="42"/>
      <c s="42" t="n">
        <v>43</v>
      </c>
    </row>
    <row customFormat="false" ht="12.8" hidden="false" customHeight="true" outlineLevel="0" collapsed="false">
      <c s="3"/>
      <c s="4"/>
      <c s="15"/>
      <c s="42" t="inlineStr">
        <is>
          <t xml:space="preserve">2/7/2021, 11:03:21 AM</t>
        </is>
      </c>
      <c s="43"/>
      <c s="42" t="n">
        <v>65</v>
      </c>
      <c s="42"/>
      <c s="42" t="n">
        <v>42</v>
      </c>
    </row>
    <row customFormat="false" ht="12.8" hidden="false" customHeight="true" outlineLevel="0" collapsed="false">
      <c s="3"/>
      <c s="4"/>
      <c s="15"/>
      <c s="42" t="inlineStr">
        <is>
          <t xml:space="preserve">2/7/2021, 11:05:41 AM</t>
        </is>
      </c>
      <c s="43"/>
      <c s="42" t="n">
        <v>60</v>
      </c>
      <c s="42"/>
      <c s="42" t="n">
        <v>41</v>
      </c>
    </row>
    <row customFormat="false" ht="12.8" hidden="false" customHeight="true" outlineLevel="0" collapsed="false">
      <c s="3"/>
      <c s="4"/>
      <c s="15"/>
      <c s="42" t="inlineStr">
        <is>
          <t xml:space="preserve">2/7/2021, 11:05:51 AM</t>
        </is>
      </c>
      <c s="43"/>
      <c s="42" t="n">
        <v>55</v>
      </c>
      <c s="42"/>
      <c s="42" t="n">
        <v>40</v>
      </c>
    </row>
    <row customFormat="false" ht="12.8" hidden="false" customHeight="true" outlineLevel="0" collapsed="false">
      <c s="3"/>
      <c s="4"/>
      <c s="15"/>
      <c s="42" t="inlineStr">
        <is>
          <t xml:space="preserve">2/7/2021, 11:07:31 AM</t>
        </is>
      </c>
      <c s="43"/>
      <c s="42" t="n">
        <v>50</v>
      </c>
      <c s="42"/>
      <c s="42" t="n">
        <v>39</v>
      </c>
    </row>
    <row customFormat="false" ht="12.8" hidden="false" customHeight="true" outlineLevel="0" collapsed="false">
      <c s="3"/>
      <c s="4"/>
      <c s="15"/>
      <c s="42" t="inlineStr">
        <is>
          <t xml:space="preserve">2/7/2021, 11:07:51 AM</t>
        </is>
      </c>
      <c s="43"/>
      <c s="42" t="n">
        <v>45</v>
      </c>
      <c s="42"/>
      <c s="42" t="n">
        <v>38</v>
      </c>
    </row>
    <row customFormat="false" ht="12.8" hidden="false" customHeight="true" outlineLevel="0" collapsed="false">
      <c s="3"/>
      <c s="4"/>
      <c s="15"/>
      <c s="42" t="inlineStr">
        <is>
          <t xml:space="preserve">2/7/2021, 11:08:21 AM</t>
        </is>
      </c>
      <c s="43"/>
      <c s="42" t="n">
        <v>40</v>
      </c>
      <c s="42"/>
      <c s="42" t="n">
        <v>37</v>
      </c>
    </row>
    <row customFormat="false" ht="12.8" hidden="false" customHeight="true" outlineLevel="0" collapsed="false">
      <c s="3"/>
      <c s="4"/>
      <c s="15"/>
      <c s="42" t="inlineStr">
        <is>
          <t xml:space="preserve">2/7/2021, 11:08:31 AM</t>
        </is>
      </c>
      <c s="43"/>
      <c s="42" t="n">
        <v>35</v>
      </c>
      <c s="42"/>
      <c s="42" t="n">
        <v>36</v>
      </c>
    </row>
    <row customFormat="false" ht="12.8" hidden="false" customHeight="true" outlineLevel="0" collapsed="false">
      <c s="3"/>
      <c s="4"/>
      <c s="15"/>
      <c s="42" t="inlineStr">
        <is>
          <t xml:space="preserve">2/7/2021, 11:09:41 AM</t>
        </is>
      </c>
      <c s="43"/>
      <c s="42" t="n">
        <v>30</v>
      </c>
      <c s="42"/>
      <c s="42" t="n">
        <v>35</v>
      </c>
    </row>
    <row customFormat="false" ht="12.8" hidden="false" customHeight="true" outlineLevel="0" collapsed="false">
      <c s="3"/>
      <c s="4"/>
      <c s="15"/>
      <c s="42" t="inlineStr">
        <is>
          <t xml:space="preserve">2/7/2021, 11:10:11 AM</t>
        </is>
      </c>
      <c s="43"/>
      <c s="42" t="n">
        <v>25</v>
      </c>
      <c s="42"/>
      <c s="42" t="n">
        <v>34</v>
      </c>
    </row>
    <row customFormat="false" ht="12.8" hidden="false" customHeight="true" outlineLevel="0" collapsed="false">
      <c s="3"/>
      <c s="4"/>
      <c s="15"/>
      <c s="42" t="inlineStr">
        <is>
          <t xml:space="preserve">2/7/2021, 11:11:31 AM</t>
        </is>
      </c>
      <c s="43"/>
      <c s="42" t="n">
        <v>20</v>
      </c>
      <c s="42"/>
      <c s="42" t="n">
        <v>33</v>
      </c>
    </row>
    <row customFormat="false" ht="12.8" hidden="false" customHeight="true" outlineLevel="0" collapsed="false">
      <c s="3"/>
      <c s="4"/>
      <c s="15"/>
      <c s="42" t="inlineStr">
        <is>
          <t xml:space="preserve">2/7/2021, 11:12:21 AM</t>
        </is>
      </c>
      <c s="43"/>
      <c s="42" t="n">
        <v>15</v>
      </c>
      <c s="42"/>
      <c s="42" t="n">
        <v>32</v>
      </c>
    </row>
    <row customFormat="false" ht="12.8" hidden="false" customHeight="true" outlineLevel="0" collapsed="false">
      <c s="3"/>
      <c s="4"/>
      <c s="15"/>
      <c s="42" t="inlineStr">
        <is>
          <t xml:space="preserve">2/7/2021, 11:17:31 AM</t>
        </is>
      </c>
      <c s="43"/>
      <c s="42" t="n">
        <v>10</v>
      </c>
      <c s="42"/>
      <c s="42" t="n">
        <v>31</v>
      </c>
    </row>
    <row customFormat="false" ht="12.8" hidden="false" customHeight="true" outlineLevel="0" collapsed="false">
      <c s="3"/>
      <c s="4"/>
      <c s="15"/>
      <c s="42" t="inlineStr">
        <is>
          <t xml:space="preserve">2/7/2021, 11:20:31 AM</t>
        </is>
      </c>
      <c s="43"/>
      <c s="42" t="n">
        <v>100</v>
      </c>
      <c s="42"/>
      <c s="42" t="n">
        <v>30</v>
      </c>
    </row>
    <row customFormat="false" ht="12.8" hidden="false" customHeight="true" outlineLevel="0" collapsed="false">
      <c s="3"/>
      <c s="4"/>
      <c s="15"/>
      <c s="42" t="inlineStr">
        <is>
          <t xml:space="preserve">2/7/2021, 11:23:31 AM</t>
        </is>
      </c>
      <c s="43"/>
      <c s="42" t="n">
        <v>95</v>
      </c>
      <c s="42"/>
      <c s="42" t="n">
        <v>29</v>
      </c>
    </row>
    <row customFormat="false" ht="12.8" hidden="false" customHeight="true" outlineLevel="0" collapsed="false">
      <c s="3"/>
      <c s="4"/>
      <c s="15"/>
      <c s="42" t="inlineStr">
        <is>
          <t xml:space="preserve">2/7/2021, 11:23:41 AM</t>
        </is>
      </c>
      <c s="43"/>
      <c s="42" t="n">
        <v>90</v>
      </c>
      <c s="42"/>
      <c s="42" t="n">
        <v>28</v>
      </c>
    </row>
    <row customFormat="false" ht="12.8" hidden="false" customHeight="true" outlineLevel="0" collapsed="false">
      <c s="3"/>
      <c s="4"/>
      <c s="15"/>
      <c s="42" t="inlineStr">
        <is>
          <t xml:space="preserve">2/7/2021, 11:25:21 AM</t>
        </is>
      </c>
      <c s="43"/>
      <c s="42" t="n">
        <v>85</v>
      </c>
      <c s="42"/>
      <c s="42" t="n">
        <v>27</v>
      </c>
    </row>
    <row customFormat="false" ht="12.8" hidden="false" customHeight="true" outlineLevel="0" collapsed="false">
      <c s="3"/>
      <c s="4"/>
      <c s="15"/>
      <c s="42" t="inlineStr">
        <is>
          <t xml:space="preserve">2/7/2021, 11:25:41 AM</t>
        </is>
      </c>
      <c s="43"/>
      <c s="42" t="n">
        <v>80</v>
      </c>
      <c s="42"/>
      <c s="42" t="n">
        <v>26</v>
      </c>
    </row>
    <row customFormat="false" ht="12.8" hidden="false" customHeight="true" outlineLevel="0" collapsed="false">
      <c s="3"/>
      <c s="4"/>
      <c s="15"/>
      <c s="42" t="inlineStr">
        <is>
          <t xml:space="preserve">2/7/2021, 11:26:21 AM</t>
        </is>
      </c>
      <c s="43"/>
      <c s="42" t="n">
        <v>75</v>
      </c>
      <c s="42"/>
      <c s="42" t="n">
        <v>25</v>
      </c>
    </row>
    <row customFormat="false" ht="12.8" hidden="false" customHeight="true" outlineLevel="0" collapsed="false">
      <c s="3"/>
      <c s="4"/>
      <c s="15"/>
      <c s="42" t="inlineStr">
        <is>
          <t xml:space="preserve">2/7/2021, 11:26:31 AM</t>
        </is>
      </c>
      <c s="43"/>
      <c s="42" t="n">
        <v>70</v>
      </c>
      <c s="42"/>
      <c s="42" t="n">
        <v>24</v>
      </c>
    </row>
    <row customFormat="false" ht="12.8" hidden="false" customHeight="true" outlineLevel="0" collapsed="false">
      <c s="3"/>
      <c s="4"/>
      <c s="15"/>
      <c s="42" t="inlineStr">
        <is>
          <t xml:space="preserve">2/7/2021, 11:28:01 AM</t>
        </is>
      </c>
      <c s="43"/>
      <c s="42" t="n">
        <v>65</v>
      </c>
      <c s="42"/>
      <c s="42" t="n">
        <v>23</v>
      </c>
    </row>
    <row customFormat="false" ht="12.8" hidden="false" customHeight="true" outlineLevel="0" collapsed="false">
      <c s="3"/>
      <c s="4"/>
      <c s="15"/>
      <c s="42" t="inlineStr">
        <is>
          <t xml:space="preserve">2/7/2021, 11:28:41 AM</t>
        </is>
      </c>
      <c s="43"/>
      <c s="42" t="n">
        <v>60</v>
      </c>
      <c s="42"/>
      <c s="42" t="n">
        <v>22</v>
      </c>
    </row>
    <row customFormat="false" ht="12.8" hidden="false" customHeight="true" outlineLevel="0" collapsed="false">
      <c s="3"/>
      <c s="4"/>
      <c s="15"/>
      <c s="42" t="inlineStr">
        <is>
          <t xml:space="preserve">2/7/2021, 11:30:31 AM</t>
        </is>
      </c>
      <c s="43"/>
      <c s="42" t="n">
        <v>55</v>
      </c>
      <c s="42"/>
      <c s="42" t="n">
        <v>21</v>
      </c>
    </row>
    <row customFormat="false" ht="12.8" hidden="false" customHeight="true" outlineLevel="0" collapsed="false">
      <c s="3"/>
      <c s="4"/>
      <c s="15"/>
      <c s="42" t="inlineStr">
        <is>
          <t xml:space="preserve">2/7/2021, 11:32:01 AM</t>
        </is>
      </c>
      <c s="43"/>
      <c s="42" t="n">
        <v>50</v>
      </c>
      <c s="42"/>
      <c s="42" t="n">
        <v>20</v>
      </c>
    </row>
    <row customFormat="false" ht="12.8" hidden="false" customHeight="true" outlineLevel="0" collapsed="false">
      <c s="3"/>
      <c s="4"/>
      <c s="15"/>
      <c s="42" t="inlineStr">
        <is>
          <t xml:space="preserve">2/7/2021, 11:35:11 AM</t>
        </is>
      </c>
      <c s="43"/>
      <c s="42" t="n">
        <v>45</v>
      </c>
      <c s="42"/>
      <c s="42" t="n">
        <v>19</v>
      </c>
    </row>
    <row customFormat="false" ht="12.8" hidden="false" customHeight="true" outlineLevel="0" collapsed="false">
      <c s="3"/>
      <c s="4"/>
      <c s="15"/>
      <c s="42" t="inlineStr">
        <is>
          <t xml:space="preserve">2/7/2021, 11:36:41 AM</t>
        </is>
      </c>
      <c s="43"/>
      <c s="42" t="n">
        <v>40</v>
      </c>
      <c s="42"/>
      <c s="42" t="n">
        <v>18</v>
      </c>
    </row>
    <row customFormat="false" ht="12.8" hidden="false" customHeight="true" outlineLevel="0" collapsed="false">
      <c s="3"/>
      <c s="4"/>
      <c s="15"/>
      <c s="42" t="inlineStr">
        <is>
          <t xml:space="preserve">2/7/2021, 11:37:51 AM</t>
        </is>
      </c>
      <c s="43"/>
      <c s="42" t="n">
        <v>35</v>
      </c>
      <c s="42"/>
      <c s="42" t="n">
        <v>17</v>
      </c>
    </row>
    <row customFormat="false" ht="12.8" hidden="false" customHeight="true" outlineLevel="0" collapsed="false">
      <c s="3"/>
      <c s="4"/>
      <c s="15"/>
      <c s="42" t="inlineStr">
        <is>
          <t xml:space="preserve">2/7/2021, 11:38:11 AM</t>
        </is>
      </c>
      <c s="43"/>
      <c s="42" t="n">
        <v>30</v>
      </c>
      <c s="42"/>
      <c s="42" t="n">
        <v>16</v>
      </c>
    </row>
    <row customFormat="false" ht="12.8" hidden="false" customHeight="true" outlineLevel="0" collapsed="false">
      <c s="3"/>
      <c s="4"/>
      <c s="15"/>
      <c s="42" t="inlineStr">
        <is>
          <t xml:space="preserve">2/7/2021, 11:38:31 AM</t>
        </is>
      </c>
      <c s="43"/>
      <c s="42" t="n">
        <v>25</v>
      </c>
      <c s="42"/>
      <c s="42" t="n">
        <v>15</v>
      </c>
    </row>
    <row customFormat="false" ht="12.8" hidden="false" customHeight="true" outlineLevel="0" collapsed="false">
      <c s="3"/>
      <c s="4"/>
      <c s="15"/>
      <c s="42" t="inlineStr">
        <is>
          <t xml:space="preserve">2/7/2021, 11:38:41 AM</t>
        </is>
      </c>
      <c s="43"/>
      <c s="42" t="n">
        <v>20</v>
      </c>
      <c s="42"/>
      <c s="42" t="n">
        <v>14</v>
      </c>
    </row>
    <row customFormat="false" ht="12.8" hidden="false" customHeight="true" outlineLevel="0" collapsed="false">
      <c s="3"/>
      <c s="4"/>
      <c s="15"/>
      <c s="42" t="inlineStr">
        <is>
          <t xml:space="preserve">2/7/2021, 11:39:21 AM</t>
        </is>
      </c>
      <c s="43"/>
      <c s="42" t="n">
        <v>15</v>
      </c>
      <c s="42"/>
      <c s="42" t="n">
        <v>13</v>
      </c>
    </row>
    <row customFormat="false" ht="12.8" hidden="false" customHeight="true" outlineLevel="0" collapsed="false">
      <c s="3"/>
      <c s="4"/>
      <c s="15"/>
      <c s="42" t="inlineStr">
        <is>
          <t xml:space="preserve">2/7/2021, 11:39:51 AM</t>
        </is>
      </c>
      <c s="43"/>
      <c s="42" t="n">
        <v>10</v>
      </c>
      <c s="42"/>
      <c s="42" t="n">
        <v>12</v>
      </c>
    </row>
    <row customFormat="false" ht="12.8" hidden="false" customHeight="true" outlineLevel="0" collapsed="false">
      <c s="3"/>
      <c s="4"/>
      <c s="15"/>
      <c s="42" t="inlineStr">
        <is>
          <t xml:space="preserve">2/7/2021, 11:40:01 AM</t>
        </is>
      </c>
      <c s="43"/>
      <c s="42" t="n">
        <v>100</v>
      </c>
      <c s="42"/>
      <c s="42" t="n">
        <v>11</v>
      </c>
    </row>
    <row customFormat="false" ht="12.8" hidden="false" customHeight="true" outlineLevel="0" collapsed="false">
      <c s="3"/>
      <c s="4"/>
      <c s="15"/>
      <c s="42" t="inlineStr">
        <is>
          <t xml:space="preserve">2/7/2021, 11:41:41 AM</t>
        </is>
      </c>
      <c s="43"/>
      <c s="42" t="n">
        <v>95</v>
      </c>
      <c s="42"/>
      <c s="42" t="n">
        <v>10</v>
      </c>
    </row>
    <row customFormat="false" ht="12.8" hidden="false" customHeight="true" outlineLevel="0" collapsed="false">
      <c s="3"/>
      <c s="4"/>
      <c s="15"/>
      <c s="42" t="inlineStr">
        <is>
          <t xml:space="preserve">2/7/2021, 11:42:11 AM</t>
        </is>
      </c>
      <c s="43"/>
      <c s="42" t="n">
        <v>90</v>
      </c>
      <c s="42"/>
      <c s="42" t="n">
        <v>9</v>
      </c>
    </row>
    <row customFormat="false" ht="12.8" hidden="false" customHeight="true" outlineLevel="0" collapsed="false">
      <c s="3"/>
      <c s="4"/>
      <c s="15"/>
      <c s="42" t="inlineStr">
        <is>
          <t xml:space="preserve">2/7/2021, 11:42:31 AM</t>
        </is>
      </c>
      <c s="43"/>
      <c s="42" t="n">
        <v>85</v>
      </c>
      <c s="42"/>
      <c s="42" t="n">
        <v>8</v>
      </c>
    </row>
    <row customFormat="false" ht="12.8" hidden="false" customHeight="true" outlineLevel="0" collapsed="false">
      <c s="3"/>
      <c s="4"/>
      <c s="15"/>
      <c s="42" t="inlineStr">
        <is>
          <t xml:space="preserve">2/7/2021, 11:44:21 AM</t>
        </is>
      </c>
      <c s="43"/>
      <c s="42" t="n">
        <v>80</v>
      </c>
      <c s="42"/>
      <c s="42" t="n">
        <v>7</v>
      </c>
    </row>
    <row customFormat="false" ht="12.8" hidden="false" customHeight="true" outlineLevel="0" collapsed="false">
      <c s="3"/>
      <c s="4"/>
      <c s="15"/>
      <c s="42" t="inlineStr">
        <is>
          <t xml:space="preserve">2/7/2021, 11:45:11 AM</t>
        </is>
      </c>
      <c s="43"/>
      <c s="42" t="n">
        <v>75</v>
      </c>
      <c s="42"/>
      <c s="42" t="n">
        <v>6</v>
      </c>
    </row>
    <row customFormat="false" ht="12.8" hidden="false" customHeight="true" outlineLevel="0" collapsed="false">
      <c s="3"/>
      <c s="4"/>
      <c s="15"/>
      <c s="42" t="inlineStr">
        <is>
          <t xml:space="preserve">2/7/2021, 11:46:41 AM</t>
        </is>
      </c>
      <c s="43"/>
      <c s="42" t="n">
        <v>70</v>
      </c>
      <c s="42"/>
      <c s="42" t="n">
        <v>5</v>
      </c>
    </row>
    <row customFormat="false" ht="12.8" hidden="false" customHeight="true" outlineLevel="0" collapsed="false">
      <c s="3"/>
      <c s="4"/>
      <c s="15"/>
      <c s="42" t="inlineStr">
        <is>
          <t xml:space="preserve">2/7/2021, 11:46:51 AM</t>
        </is>
      </c>
      <c s="43"/>
      <c s="42" t="n">
        <v>65</v>
      </c>
      <c s="42"/>
      <c s="42" t="n">
        <v>4</v>
      </c>
    </row>
    <row customFormat="false" ht="12.8" hidden="false" customHeight="true" outlineLevel="0" collapsed="false">
      <c s="3"/>
      <c s="4"/>
      <c s="15"/>
      <c s="42" t="inlineStr">
        <is>
          <t xml:space="preserve">2/7/2021, 11:47:11 AM</t>
        </is>
      </c>
      <c s="43"/>
      <c s="42" t="n">
        <v>60</v>
      </c>
      <c s="42"/>
      <c s="42" t="n">
        <v>3</v>
      </c>
    </row>
    <row customFormat="false" ht="12.8" hidden="false" customHeight="true" outlineLevel="0" collapsed="false">
      <c s="3"/>
      <c s="4"/>
      <c s="15"/>
      <c s="42" t="inlineStr">
        <is>
          <t xml:space="preserve">2/7/2021, 11:47:41 AM</t>
        </is>
      </c>
      <c s="43"/>
      <c s="42" t="n">
        <v>55</v>
      </c>
      <c s="42"/>
      <c s="42" t="n">
        <v>100</v>
      </c>
    </row>
    <row customFormat="false" ht="12.8" hidden="false" customHeight="true" outlineLevel="0" collapsed="false">
      <c s="3"/>
      <c s="4"/>
      <c s="15"/>
      <c s="42" t="inlineStr">
        <is>
          <t xml:space="preserve">2/7/2021, 11:49:11 AM</t>
        </is>
      </c>
      <c s="43"/>
      <c s="42" t="n">
        <v>50</v>
      </c>
      <c s="42"/>
      <c s="42" t="n">
        <v>99</v>
      </c>
    </row>
    <row customFormat="false" ht="12.8" hidden="false" customHeight="true" outlineLevel="0" collapsed="false">
      <c s="3"/>
      <c s="4"/>
      <c s="15"/>
      <c s="42" t="inlineStr">
        <is>
          <t xml:space="preserve">2/7/2021, 11:50:01 AM</t>
        </is>
      </c>
      <c s="43"/>
      <c s="42" t="n">
        <v>45</v>
      </c>
      <c s="42"/>
      <c s="42" t="n">
        <v>98</v>
      </c>
    </row>
    <row customFormat="false" ht="12.8" hidden="false" customHeight="true" outlineLevel="0" collapsed="false">
      <c s="3"/>
      <c s="4"/>
      <c s="15"/>
      <c s="42" t="inlineStr">
        <is>
          <t xml:space="preserve">2/7/2021, 11:51:01 AM</t>
        </is>
      </c>
      <c s="43"/>
      <c s="42" t="n">
        <v>40</v>
      </c>
      <c s="42"/>
      <c s="42" t="n">
        <v>97</v>
      </c>
    </row>
    <row customFormat="false" ht="12.8" hidden="false" customHeight="true" outlineLevel="0" collapsed="false">
      <c s="3"/>
      <c s="4"/>
      <c s="15"/>
      <c s="42" t="inlineStr">
        <is>
          <t xml:space="preserve">2/7/2021, 11:52:21 AM</t>
        </is>
      </c>
      <c s="43"/>
      <c s="42" t="n">
        <v>35</v>
      </c>
      <c s="42"/>
      <c s="42" t="n">
        <v>96</v>
      </c>
    </row>
    <row customFormat="false" ht="12.8" hidden="false" customHeight="true" outlineLevel="0" collapsed="false">
      <c s="3"/>
      <c s="4"/>
      <c s="15"/>
      <c s="42" t="inlineStr">
        <is>
          <t xml:space="preserve">2/7/2021, 11:52:31 AM</t>
        </is>
      </c>
      <c s="43"/>
      <c s="42" t="n">
        <v>30</v>
      </c>
      <c s="42"/>
      <c s="42" t="n">
        <v>95</v>
      </c>
    </row>
    <row customFormat="false" ht="12.8" hidden="false" customHeight="true" outlineLevel="0" collapsed="false">
      <c s="3"/>
      <c s="4"/>
      <c s="15"/>
      <c s="42" t="inlineStr">
        <is>
          <t xml:space="preserve">2/7/2021, 11:55:51 AM</t>
        </is>
      </c>
      <c s="43"/>
      <c s="42" t="n">
        <v>25</v>
      </c>
      <c s="42"/>
      <c s="42" t="n">
        <v>94</v>
      </c>
    </row>
    <row customFormat="false" ht="12.8" hidden="false" customHeight="true" outlineLevel="0" collapsed="false">
      <c s="3"/>
      <c s="4"/>
      <c s="15"/>
      <c s="42" t="inlineStr">
        <is>
          <t xml:space="preserve">2/7/2021, 11:56:01 AM</t>
        </is>
      </c>
      <c s="43"/>
      <c s="42" t="n">
        <v>20</v>
      </c>
      <c s="42"/>
      <c s="42" t="n">
        <v>93</v>
      </c>
    </row>
    <row customFormat="false" ht="12.8" hidden="false" customHeight="true" outlineLevel="0" collapsed="false">
      <c s="3"/>
      <c s="4"/>
      <c s="15"/>
      <c s="42" t="inlineStr">
        <is>
          <t xml:space="preserve">2/7/2021, 11:56:41 AM</t>
        </is>
      </c>
      <c s="43"/>
      <c s="42" t="n">
        <v>15</v>
      </c>
      <c s="42"/>
      <c s="42" t="n">
        <v>92</v>
      </c>
    </row>
    <row customFormat="false" ht="12.8" hidden="false" customHeight="true" outlineLevel="0" collapsed="false">
      <c s="3"/>
      <c s="4"/>
      <c s="15"/>
      <c s="42" t="inlineStr">
        <is>
          <t xml:space="preserve">2/7/2021, 11:57:11 AM</t>
        </is>
      </c>
      <c s="43"/>
      <c s="42" t="n">
        <v>10</v>
      </c>
      <c s="42"/>
      <c s="42" t="n">
        <v>91</v>
      </c>
    </row>
    <row customFormat="false" ht="12.8" hidden="false" customHeight="true" outlineLevel="0" collapsed="false">
      <c s="3"/>
      <c s="4"/>
      <c s="15"/>
      <c s="42" t="inlineStr">
        <is>
          <t xml:space="preserve">2/7/2021, 11:58:31 AM</t>
        </is>
      </c>
      <c s="43"/>
      <c s="42" t="n">
        <v>100</v>
      </c>
      <c s="42"/>
      <c s="42" t="n">
        <v>90</v>
      </c>
    </row>
    <row customFormat="false" ht="12.8" hidden="false" customHeight="true" outlineLevel="0" collapsed="false">
      <c s="3"/>
      <c s="4"/>
      <c s="15"/>
      <c s="42" t="inlineStr">
        <is>
          <t xml:space="preserve">2/7/2021, 12:00:01 PM</t>
        </is>
      </c>
      <c s="43"/>
      <c s="42" t="n">
        <v>95</v>
      </c>
      <c s="42"/>
      <c s="42" t="n">
        <v>89</v>
      </c>
    </row>
    <row customFormat="false" ht="12.8" hidden="false" customHeight="true" outlineLevel="0" collapsed="false">
      <c s="3"/>
      <c s="4"/>
      <c s="15"/>
      <c s="42" t="inlineStr">
        <is>
          <t xml:space="preserve">2/7/2021, 12:01:51 PM</t>
        </is>
      </c>
      <c s="43"/>
      <c s="42" t="n">
        <v>90</v>
      </c>
      <c s="42"/>
      <c s="42" t="n">
        <v>88</v>
      </c>
    </row>
    <row customFormat="false" ht="12.8" hidden="false" customHeight="true" outlineLevel="0" collapsed="false">
      <c s="3"/>
      <c s="4"/>
      <c s="15"/>
      <c s="42" t="inlineStr">
        <is>
          <t xml:space="preserve">2/7/2021, 12:03:11 PM</t>
        </is>
      </c>
      <c s="43"/>
      <c s="42" t="n">
        <v>85</v>
      </c>
      <c s="42"/>
      <c s="42" t="n">
        <v>87</v>
      </c>
    </row>
    <row customFormat="false" ht="12.8" hidden="false" customHeight="true" outlineLevel="0" collapsed="false">
      <c s="3"/>
      <c s="4"/>
      <c s="15"/>
      <c s="42" t="inlineStr">
        <is>
          <t xml:space="preserve">2/7/2021, 12:04:11 PM</t>
        </is>
      </c>
      <c s="43"/>
      <c s="42" t="n">
        <v>80</v>
      </c>
      <c s="42"/>
      <c s="42" t="n">
        <v>86</v>
      </c>
    </row>
    <row customFormat="false" ht="12.8" hidden="false" customHeight="true" outlineLevel="0" collapsed="false">
      <c s="3"/>
      <c s="4"/>
      <c s="15"/>
      <c s="42" t="inlineStr">
        <is>
          <t xml:space="preserve">2/7/2021, 12:07:31 PM</t>
        </is>
      </c>
      <c s="43"/>
      <c s="42" t="n">
        <v>75</v>
      </c>
      <c s="42"/>
      <c s="42" t="n">
        <v>85</v>
      </c>
    </row>
    <row customFormat="false" ht="12.8" hidden="false" customHeight="true" outlineLevel="0" collapsed="false">
      <c s="3"/>
      <c s="4"/>
      <c s="15"/>
      <c s="42" t="inlineStr">
        <is>
          <t xml:space="preserve">2/7/2021, 12:09:31 PM</t>
        </is>
      </c>
      <c s="43"/>
      <c s="42" t="n">
        <v>70</v>
      </c>
      <c s="42"/>
      <c s="42" t="n">
        <v>84</v>
      </c>
    </row>
    <row customFormat="false" ht="12.8" hidden="false" customHeight="true" outlineLevel="0" collapsed="false">
      <c s="3"/>
      <c s="4"/>
      <c s="15"/>
      <c s="42" t="inlineStr">
        <is>
          <t xml:space="preserve">2/7/2021, 12:10:31 PM</t>
        </is>
      </c>
      <c s="43"/>
      <c s="42" t="n">
        <v>65</v>
      </c>
      <c s="42"/>
      <c s="42" t="n">
        <v>83</v>
      </c>
    </row>
    <row customFormat="false" ht="12.8" hidden="false" customHeight="true" outlineLevel="0" collapsed="false">
      <c s="3"/>
      <c s="4"/>
      <c s="15"/>
      <c s="42" t="inlineStr">
        <is>
          <t xml:space="preserve">2/7/2021, 12:12:51 PM</t>
        </is>
      </c>
      <c s="43"/>
      <c s="42" t="n">
        <v>60</v>
      </c>
      <c s="42"/>
      <c s="42" t="n">
        <v>82</v>
      </c>
    </row>
    <row customFormat="false" ht="12.8" hidden="false" customHeight="true" outlineLevel="0" collapsed="false">
      <c s="3"/>
      <c s="4"/>
      <c s="15"/>
      <c s="42" t="inlineStr">
        <is>
          <t xml:space="preserve">2/7/2021, 12:13:11 PM</t>
        </is>
      </c>
      <c s="43"/>
      <c s="42" t="n">
        <v>55</v>
      </c>
      <c s="42"/>
      <c s="42" t="n">
        <v>81</v>
      </c>
    </row>
    <row customFormat="false" ht="12.8" hidden="false" customHeight="true" outlineLevel="0" collapsed="false">
      <c s="3"/>
      <c s="4"/>
      <c s="15"/>
      <c s="42" t="inlineStr">
        <is>
          <t xml:space="preserve">2/7/2021, 12:15:21 PM</t>
        </is>
      </c>
      <c s="43"/>
      <c s="42" t="n">
        <v>50</v>
      </c>
      <c s="42"/>
      <c s="42" t="n">
        <v>80</v>
      </c>
    </row>
    <row customFormat="false" ht="12.8" hidden="false" customHeight="true" outlineLevel="0" collapsed="false">
      <c s="3"/>
      <c s="4"/>
      <c s="15"/>
      <c s="42" t="inlineStr">
        <is>
          <t xml:space="preserve">2/7/2021, 12:15:31 PM</t>
        </is>
      </c>
      <c s="43"/>
      <c s="42" t="n">
        <v>45</v>
      </c>
      <c s="42"/>
      <c s="42" t="n">
        <v>79</v>
      </c>
    </row>
    <row customFormat="false" ht="12.8" hidden="false" customHeight="true" outlineLevel="0" collapsed="false">
      <c s="3"/>
      <c s="4"/>
      <c s="15"/>
      <c s="42" t="inlineStr">
        <is>
          <t xml:space="preserve">2/7/2021, 12:19:01 PM</t>
        </is>
      </c>
      <c s="43"/>
      <c s="42" t="n">
        <v>40</v>
      </c>
      <c s="42"/>
      <c s="42" t="n">
        <v>78</v>
      </c>
    </row>
    <row customFormat="false" ht="12.8" hidden="false" customHeight="true" outlineLevel="0" collapsed="false">
      <c s="3"/>
      <c s="4"/>
      <c s="15"/>
      <c s="42" t="inlineStr">
        <is>
          <t xml:space="preserve">2/7/2021, 12:19:11 PM</t>
        </is>
      </c>
      <c s="43"/>
      <c s="42" t="n">
        <v>35</v>
      </c>
      <c s="42"/>
      <c s="42" t="n">
        <v>77</v>
      </c>
    </row>
    <row customFormat="false" ht="12.8" hidden="false" customHeight="true" outlineLevel="0" collapsed="false">
      <c s="3"/>
      <c s="4"/>
      <c s="15"/>
      <c s="42" t="inlineStr">
        <is>
          <t xml:space="preserve">2/7/2021, 12:21:21 PM</t>
        </is>
      </c>
      <c s="43"/>
      <c s="42" t="n">
        <v>30</v>
      </c>
      <c s="42"/>
      <c s="42" t="n">
        <v>76</v>
      </c>
    </row>
    <row customFormat="false" ht="12.8" hidden="false" customHeight="true" outlineLevel="0" collapsed="false">
      <c s="3"/>
      <c s="4"/>
      <c s="15"/>
      <c s="42" t="inlineStr">
        <is>
          <t xml:space="preserve">2/7/2021, 12:22:11 PM</t>
        </is>
      </c>
      <c s="43"/>
      <c s="42" t="n">
        <v>25</v>
      </c>
      <c s="42"/>
      <c s="42" t="n">
        <v>75</v>
      </c>
    </row>
    <row customFormat="false" ht="12.8" hidden="false" customHeight="true" outlineLevel="0" collapsed="false">
      <c s="3"/>
      <c s="4"/>
      <c s="15"/>
      <c s="42" t="inlineStr">
        <is>
          <t xml:space="preserve">2/7/2021, 12:22:41 PM</t>
        </is>
      </c>
      <c s="43"/>
      <c s="42" t="n">
        <v>20</v>
      </c>
      <c s="42"/>
      <c s="42" t="n">
        <v>74</v>
      </c>
    </row>
    <row customFormat="false" ht="12.8" hidden="false" customHeight="true" outlineLevel="0" collapsed="false">
      <c s="3"/>
      <c s="4"/>
      <c s="15"/>
      <c s="42" t="inlineStr">
        <is>
          <t xml:space="preserve">2/7/2021, 12:22:51 PM</t>
        </is>
      </c>
      <c s="43"/>
      <c s="42" t="n">
        <v>15</v>
      </c>
      <c s="42"/>
      <c s="42" t="n">
        <v>73</v>
      </c>
    </row>
    <row customFormat="false" ht="12.8" hidden="false" customHeight="true" outlineLevel="0" collapsed="false">
      <c s="3"/>
      <c s="4"/>
      <c s="15"/>
      <c s="42" t="inlineStr">
        <is>
          <t xml:space="preserve">2/7/2021, 12:23:01 PM</t>
        </is>
      </c>
      <c s="43"/>
      <c s="42" t="n">
        <v>10</v>
      </c>
      <c s="42"/>
      <c s="42" t="n">
        <v>72</v>
      </c>
    </row>
    <row customFormat="false" ht="12.8" hidden="false" customHeight="true" outlineLevel="0" collapsed="false">
      <c s="3"/>
      <c s="4"/>
      <c s="15"/>
      <c s="42" t="inlineStr">
        <is>
          <t xml:space="preserve">2/7/2021, 12:23:51 PM</t>
        </is>
      </c>
      <c s="43"/>
      <c s="42" t="n">
        <v>100</v>
      </c>
      <c s="42"/>
      <c s="42" t="n">
        <v>71</v>
      </c>
    </row>
    <row customFormat="false" ht="12.8" hidden="false" customHeight="true" outlineLevel="0" collapsed="false">
      <c s="3"/>
      <c s="4"/>
      <c s="15"/>
      <c s="42" t="inlineStr">
        <is>
          <t xml:space="preserve">2/7/2021, 12:24:11 PM</t>
        </is>
      </c>
      <c s="43"/>
      <c s="42" t="n">
        <v>95</v>
      </c>
      <c s="42"/>
      <c s="42" t="n">
        <v>70</v>
      </c>
    </row>
    <row customFormat="false" ht="12.8" hidden="false" customHeight="true" outlineLevel="0" collapsed="false">
      <c s="3"/>
      <c s="4"/>
      <c s="15"/>
      <c s="42" t="inlineStr">
        <is>
          <t xml:space="preserve">2/7/2021, 12:24:41 PM</t>
        </is>
      </c>
      <c s="43"/>
      <c s="42" t="n">
        <v>90</v>
      </c>
      <c s="42"/>
      <c s="42" t="n">
        <v>69</v>
      </c>
    </row>
    <row customFormat="false" ht="12.8" hidden="false" customHeight="true" outlineLevel="0" collapsed="false">
      <c s="3"/>
      <c s="4"/>
      <c s="15"/>
      <c s="42" t="inlineStr">
        <is>
          <t xml:space="preserve">2/7/2021, 12:25:51 PM</t>
        </is>
      </c>
      <c s="43"/>
      <c s="42" t="n">
        <v>85</v>
      </c>
      <c s="42"/>
      <c s="42" t="n">
        <v>68</v>
      </c>
    </row>
    <row customFormat="false" ht="12.8" hidden="false" customHeight="true" outlineLevel="0" collapsed="false">
      <c s="3"/>
      <c s="4"/>
      <c s="15"/>
      <c s="42" t="inlineStr">
        <is>
          <t xml:space="preserve">2/7/2021, 12:27:41 PM</t>
        </is>
      </c>
      <c s="43"/>
      <c s="42" t="n">
        <v>80</v>
      </c>
      <c s="42"/>
      <c s="42" t="n">
        <v>67</v>
      </c>
    </row>
    <row customFormat="false" ht="12.8" hidden="false" customHeight="true" outlineLevel="0" collapsed="false">
      <c s="3"/>
      <c s="4"/>
      <c s="15"/>
      <c s="42" t="inlineStr">
        <is>
          <t xml:space="preserve">2/7/2021, 12:28:31 PM</t>
        </is>
      </c>
      <c s="43"/>
      <c s="42" t="n">
        <v>75</v>
      </c>
      <c s="42"/>
      <c s="42" t="n">
        <v>66</v>
      </c>
    </row>
    <row customFormat="false" ht="12.8" hidden="false" customHeight="true" outlineLevel="0" collapsed="false">
      <c s="3"/>
      <c s="4"/>
      <c s="15"/>
      <c s="42" t="inlineStr">
        <is>
          <t xml:space="preserve">2/7/2021, 12:28:51 PM</t>
        </is>
      </c>
      <c s="43"/>
      <c s="42" t="n">
        <v>70</v>
      </c>
      <c s="42"/>
      <c s="42" t="n">
        <v>65</v>
      </c>
    </row>
    <row customFormat="false" ht="12.8" hidden="false" customHeight="true" outlineLevel="0" collapsed="false">
      <c s="3"/>
      <c s="4"/>
      <c s="15"/>
      <c s="42" t="inlineStr">
        <is>
          <t xml:space="preserve">2/7/2021, 12:29:51 PM</t>
        </is>
      </c>
      <c s="43"/>
      <c s="42" t="n">
        <v>65</v>
      </c>
      <c s="42"/>
      <c s="42" t="n">
        <v>64</v>
      </c>
    </row>
    <row customFormat="false" ht="12.8" hidden="false" customHeight="true" outlineLevel="0" collapsed="false">
      <c s="3"/>
      <c s="4"/>
      <c s="15"/>
      <c s="42" t="inlineStr">
        <is>
          <t xml:space="preserve">2/7/2021, 12:30:51 PM</t>
        </is>
      </c>
      <c s="43"/>
      <c s="42" t="n">
        <v>60</v>
      </c>
      <c s="42"/>
      <c s="42" t="n">
        <v>63</v>
      </c>
    </row>
    <row customFormat="false" ht="12.8" hidden="false" customHeight="true" outlineLevel="0" collapsed="false">
      <c s="3"/>
      <c s="4"/>
      <c s="15"/>
      <c s="42" t="inlineStr">
        <is>
          <t xml:space="preserve">2/7/2021, 12:32:11 PM</t>
        </is>
      </c>
      <c s="43"/>
      <c s="42" t="n">
        <v>55</v>
      </c>
      <c s="42"/>
      <c s="42" t="n">
        <v>62</v>
      </c>
    </row>
    <row customFormat="false" ht="12.8" hidden="false" customHeight="true" outlineLevel="0" collapsed="false">
      <c s="3"/>
      <c s="4"/>
      <c s="15"/>
      <c s="42" t="inlineStr">
        <is>
          <t xml:space="preserve">2/7/2021, 12:32:51 PM</t>
        </is>
      </c>
      <c s="43"/>
      <c s="42" t="n">
        <v>50</v>
      </c>
      <c s="42"/>
      <c s="42" t="n">
        <v>61</v>
      </c>
    </row>
    <row customFormat="false" ht="12.8" hidden="false" customHeight="true" outlineLevel="0" collapsed="false">
      <c s="3"/>
      <c s="4"/>
      <c s="15"/>
      <c s="42" t="inlineStr">
        <is>
          <t xml:space="preserve">2/7/2021, 12:35:11 PM</t>
        </is>
      </c>
      <c s="43"/>
      <c s="42" t="n">
        <v>45</v>
      </c>
      <c s="42"/>
      <c s="42" t="n">
        <v>60</v>
      </c>
    </row>
    <row customFormat="false" ht="12.8" hidden="false" customHeight="true" outlineLevel="0" collapsed="false">
      <c s="3"/>
      <c s="4"/>
      <c s="15"/>
      <c s="42" t="inlineStr">
        <is>
          <t xml:space="preserve">2/7/2021, 12:37:11 PM</t>
        </is>
      </c>
      <c s="43"/>
      <c s="42" t="n">
        <v>40</v>
      </c>
      <c s="42"/>
      <c s="42" t="n">
        <v>59</v>
      </c>
    </row>
    <row customFormat="false" ht="12.8" hidden="false" customHeight="true" outlineLevel="0" collapsed="false">
      <c s="3"/>
      <c s="4"/>
      <c s="15"/>
      <c s="42" t="inlineStr">
        <is>
          <t xml:space="preserve">2/7/2021, 12:37:51 PM</t>
        </is>
      </c>
      <c s="43"/>
      <c s="42" t="n">
        <v>35</v>
      </c>
      <c s="42"/>
      <c s="42" t="n">
        <v>58</v>
      </c>
    </row>
    <row customFormat="false" ht="12.8" hidden="false" customHeight="true" outlineLevel="0" collapsed="false">
      <c s="3"/>
      <c s="4"/>
      <c s="15"/>
      <c s="42" t="inlineStr">
        <is>
          <t xml:space="preserve">2/7/2021, 12:38:31 PM</t>
        </is>
      </c>
      <c s="43"/>
      <c s="42" t="n">
        <v>30</v>
      </c>
      <c s="42"/>
      <c s="42" t="n">
        <v>57</v>
      </c>
    </row>
    <row customFormat="false" ht="12.8" hidden="false" customHeight="true" outlineLevel="0" collapsed="false">
      <c s="3"/>
      <c s="4"/>
      <c s="15"/>
      <c s="42" t="inlineStr">
        <is>
          <t xml:space="preserve">2/7/2021, 12:38:41 PM</t>
        </is>
      </c>
      <c s="43"/>
      <c s="42" t="n">
        <v>25</v>
      </c>
      <c s="42"/>
      <c s="42" t="n">
        <v>56</v>
      </c>
    </row>
    <row customFormat="false" ht="12.8" hidden="false" customHeight="true" outlineLevel="0" collapsed="false">
      <c s="3"/>
      <c s="4"/>
      <c s="15"/>
      <c s="42" t="inlineStr">
        <is>
          <t xml:space="preserve">2/7/2021, 12:39:11 PM</t>
        </is>
      </c>
      <c s="43"/>
      <c s="42" t="n">
        <v>20</v>
      </c>
      <c s="42"/>
      <c s="42" t="n">
        <v>55</v>
      </c>
    </row>
    <row customFormat="false" ht="12.8" hidden="false" customHeight="true" outlineLevel="0" collapsed="false">
      <c s="3"/>
      <c s="4"/>
      <c s="15"/>
      <c s="42" t="inlineStr">
        <is>
          <t xml:space="preserve">2/7/2021, 12:41:31 PM</t>
        </is>
      </c>
      <c s="43"/>
      <c s="42" t="n">
        <v>15</v>
      </c>
      <c s="42"/>
      <c s="42" t="n">
        <v>54</v>
      </c>
    </row>
    <row customFormat="false" ht="12.8" hidden="false" customHeight="true" outlineLevel="0" collapsed="false">
      <c s="3"/>
      <c s="4"/>
      <c s="15"/>
      <c s="42" t="inlineStr">
        <is>
          <t xml:space="preserve">2/7/2021, 12:41:41 PM</t>
        </is>
      </c>
      <c s="43"/>
      <c s="42" t="n">
        <v>10</v>
      </c>
      <c s="42"/>
      <c s="42" t="n">
        <v>53</v>
      </c>
    </row>
    <row customFormat="false" ht="12.8" hidden="false" customHeight="true" outlineLevel="0" collapsed="false">
      <c s="3"/>
      <c s="4"/>
      <c s="15"/>
      <c s="42" t="inlineStr">
        <is>
          <t xml:space="preserve">2/7/2021, 12:43:21 PM</t>
        </is>
      </c>
      <c s="43"/>
      <c s="42" t="n">
        <v>100</v>
      </c>
      <c s="42"/>
      <c s="42" t="n">
        <v>52</v>
      </c>
    </row>
    <row customFormat="false" ht="12.8" hidden="false" customHeight="true" outlineLevel="0" collapsed="false">
      <c s="3"/>
      <c s="4"/>
      <c s="15"/>
      <c s="42" t="inlineStr">
        <is>
          <t xml:space="preserve">2/7/2021, 12:46:01 PM</t>
        </is>
      </c>
      <c s="43"/>
      <c s="42" t="n">
        <v>95</v>
      </c>
      <c s="42"/>
      <c s="42" t="n">
        <v>51</v>
      </c>
    </row>
    <row customFormat="false" ht="12.8" hidden="false" customHeight="true" outlineLevel="0" collapsed="false">
      <c s="3"/>
      <c s="4"/>
      <c s="15"/>
      <c s="42" t="inlineStr">
        <is>
          <t xml:space="preserve">2/7/2021, 12:46:11 PM</t>
        </is>
      </c>
      <c s="43"/>
      <c s="42" t="n">
        <v>90</v>
      </c>
      <c s="42"/>
      <c s="42" t="n">
        <v>50</v>
      </c>
    </row>
    <row customFormat="false" ht="12.8" hidden="false" customHeight="true" outlineLevel="0" collapsed="false">
      <c s="3"/>
      <c s="4"/>
      <c s="15"/>
      <c s="42" t="inlineStr">
        <is>
          <t xml:space="preserve">2/7/2021, 12:49:41 PM</t>
        </is>
      </c>
      <c s="43"/>
      <c s="42" t="n">
        <v>85</v>
      </c>
      <c s="42"/>
      <c s="42" t="n">
        <v>49</v>
      </c>
    </row>
    <row customFormat="false" ht="12.8" hidden="false" customHeight="true" outlineLevel="0" collapsed="false">
      <c s="3"/>
      <c s="4"/>
      <c s="15"/>
      <c s="42" t="inlineStr">
        <is>
          <t xml:space="preserve">2/7/2021, 12:50:11 PM</t>
        </is>
      </c>
      <c s="43"/>
      <c s="42" t="n">
        <v>80</v>
      </c>
      <c s="42"/>
      <c s="42" t="n">
        <v>48</v>
      </c>
    </row>
    <row customFormat="false" ht="12.8" hidden="false" customHeight="true" outlineLevel="0" collapsed="false">
      <c s="3"/>
      <c s="4"/>
      <c s="15"/>
      <c s="42" t="inlineStr">
        <is>
          <t xml:space="preserve">2/7/2021, 12:50:51 PM</t>
        </is>
      </c>
      <c s="43"/>
      <c s="42" t="n">
        <v>75</v>
      </c>
      <c s="42"/>
      <c s="42" t="n">
        <v>47</v>
      </c>
    </row>
    <row customFormat="false" ht="12.8" hidden="false" customHeight="true" outlineLevel="0" collapsed="false">
      <c s="3"/>
      <c s="4"/>
      <c s="15"/>
      <c s="42" t="inlineStr">
        <is>
          <t xml:space="preserve">2/7/2021, 12:51:21 PM</t>
        </is>
      </c>
      <c s="43"/>
      <c s="42" t="n">
        <v>70</v>
      </c>
      <c s="42"/>
      <c s="42" t="n">
        <v>46</v>
      </c>
    </row>
    <row customFormat="false" ht="12.8" hidden="false" customHeight="true" outlineLevel="0" collapsed="false">
      <c s="3"/>
      <c s="4"/>
      <c s="15"/>
      <c s="42" t="inlineStr">
        <is>
          <t xml:space="preserve">2/7/2021, 12:52:21 PM</t>
        </is>
      </c>
      <c s="43"/>
      <c s="42" t="n">
        <v>65</v>
      </c>
      <c s="42"/>
      <c s="42" t="n">
        <v>45</v>
      </c>
    </row>
    <row customFormat="false" ht="12.8" hidden="false" customHeight="true" outlineLevel="0" collapsed="false">
      <c s="3"/>
      <c s="4"/>
      <c s="15"/>
      <c s="42" t="inlineStr">
        <is>
          <t xml:space="preserve">2/7/2021, 12:55:21 PM</t>
        </is>
      </c>
      <c s="43"/>
      <c s="42" t="n">
        <v>60</v>
      </c>
      <c s="42"/>
      <c s="42" t="n">
        <v>44</v>
      </c>
    </row>
    <row customFormat="false" ht="12.8" hidden="false" customHeight="true" outlineLevel="0" collapsed="false">
      <c s="3"/>
      <c s="4"/>
      <c s="15"/>
      <c s="42" t="inlineStr">
        <is>
          <t xml:space="preserve">2/7/2021, 12:55:51 PM</t>
        </is>
      </c>
      <c s="43"/>
      <c s="42" t="n">
        <v>55</v>
      </c>
      <c s="42"/>
      <c s="42" t="n">
        <v>43</v>
      </c>
    </row>
    <row customFormat="false" ht="12.8" hidden="false" customHeight="true" outlineLevel="0" collapsed="false">
      <c s="3"/>
      <c s="4"/>
      <c s="15"/>
      <c s="42" t="inlineStr">
        <is>
          <t xml:space="preserve">2/7/2021, 12:57:01 PM</t>
        </is>
      </c>
      <c s="43"/>
      <c s="42" t="n">
        <v>50</v>
      </c>
      <c s="42"/>
      <c s="42" t="n">
        <v>42</v>
      </c>
    </row>
    <row customFormat="false" ht="12.8" hidden="false" customHeight="true" outlineLevel="0" collapsed="false">
      <c s="3"/>
      <c s="4"/>
      <c s="15"/>
      <c s="42" t="inlineStr">
        <is>
          <t xml:space="preserve">2/7/2021, 12:58:01 PM</t>
        </is>
      </c>
      <c s="43"/>
      <c s="42" t="n">
        <v>45</v>
      </c>
      <c s="42"/>
      <c s="42" t="n">
        <v>41</v>
      </c>
    </row>
    <row customFormat="false" ht="12.8" hidden="false" customHeight="true" outlineLevel="0" collapsed="false">
      <c s="3"/>
      <c s="4"/>
      <c s="15"/>
      <c s="42" t="inlineStr">
        <is>
          <t xml:space="preserve">2/7/2021, 1:01:41 PM</t>
        </is>
      </c>
      <c s="43"/>
      <c s="42" t="n">
        <v>40</v>
      </c>
      <c s="42"/>
      <c s="42" t="n">
        <v>40</v>
      </c>
    </row>
    <row customFormat="false" ht="12.8" hidden="false" customHeight="true" outlineLevel="0" collapsed="false">
      <c s="3"/>
      <c s="4"/>
      <c s="15"/>
      <c s="42" t="inlineStr">
        <is>
          <t xml:space="preserve">2/7/2021, 1:04:31 PM</t>
        </is>
      </c>
      <c s="43"/>
      <c s="42" t="n">
        <v>35</v>
      </c>
      <c s="42"/>
      <c s="42" t="n">
        <v>39</v>
      </c>
    </row>
    <row customFormat="false" ht="12.8" hidden="false" customHeight="true" outlineLevel="0" collapsed="false">
      <c s="3"/>
      <c s="4"/>
      <c s="15"/>
      <c s="42" t="inlineStr">
        <is>
          <t xml:space="preserve">2/7/2021, 1:06:31 PM</t>
        </is>
      </c>
      <c s="43"/>
      <c s="42" t="n">
        <v>30</v>
      </c>
      <c s="42"/>
      <c s="42" t="n">
        <v>38</v>
      </c>
    </row>
    <row customFormat="false" ht="12.8" hidden="false" customHeight="true" outlineLevel="0" collapsed="false">
      <c s="3"/>
      <c s="4"/>
      <c s="15"/>
      <c s="42" t="inlineStr">
        <is>
          <t xml:space="preserve">2/7/2021, 1:06:51 PM</t>
        </is>
      </c>
      <c s="43"/>
      <c s="42" t="n">
        <v>25</v>
      </c>
      <c s="42"/>
      <c s="42" t="n">
        <v>37</v>
      </c>
    </row>
    <row customFormat="false" ht="12.8" hidden="false" customHeight="true" outlineLevel="0" collapsed="false">
      <c s="3"/>
      <c s="4"/>
      <c s="15"/>
      <c s="42" t="inlineStr">
        <is>
          <t xml:space="preserve">2/7/2021, 1:07:21 PM</t>
        </is>
      </c>
      <c s="43"/>
      <c s="42" t="n">
        <v>20</v>
      </c>
      <c s="42"/>
      <c s="42" t="n">
        <v>36</v>
      </c>
    </row>
    <row customFormat="false" ht="12.8" hidden="false" customHeight="true" outlineLevel="0" collapsed="false">
      <c s="3"/>
      <c s="4"/>
      <c s="15"/>
      <c s="42" t="inlineStr">
        <is>
          <t xml:space="preserve">2/7/2021, 1:08:01 PM</t>
        </is>
      </c>
      <c s="43"/>
      <c s="42" t="n">
        <v>15</v>
      </c>
      <c s="42"/>
      <c s="42" t="n">
        <v>35</v>
      </c>
    </row>
    <row customFormat="false" ht="12.8" hidden="false" customHeight="true" outlineLevel="0" collapsed="false">
      <c s="3"/>
      <c s="4"/>
      <c s="15"/>
      <c s="42" t="inlineStr">
        <is>
          <t xml:space="preserve">2/7/2021, 1:08:11 PM</t>
        </is>
      </c>
      <c s="43"/>
      <c s="42" t="n">
        <v>10</v>
      </c>
      <c s="42"/>
      <c s="42" t="n">
        <v>34</v>
      </c>
    </row>
    <row customFormat="false" ht="12.8" hidden="false" customHeight="true" outlineLevel="0" collapsed="false">
      <c s="3"/>
      <c s="4"/>
      <c s="15"/>
      <c s="42" t="inlineStr">
        <is>
          <t xml:space="preserve">2/7/2021, 1:08:21 PM</t>
        </is>
      </c>
      <c s="43"/>
      <c s="42" t="n">
        <v>100</v>
      </c>
      <c s="42"/>
      <c s="42" t="n">
        <v>33</v>
      </c>
    </row>
    <row customFormat="false" ht="12.8" hidden="false" customHeight="true" outlineLevel="0" collapsed="false">
      <c s="3"/>
      <c s="4"/>
      <c s="15"/>
      <c s="42" t="inlineStr">
        <is>
          <t xml:space="preserve">2/7/2021, 1:08:41 PM</t>
        </is>
      </c>
      <c s="43"/>
      <c s="42" t="n">
        <v>95</v>
      </c>
      <c s="42"/>
      <c s="42" t="n">
        <v>32</v>
      </c>
    </row>
    <row customFormat="false" ht="12.8" hidden="false" customHeight="true" outlineLevel="0" collapsed="false">
      <c s="3"/>
      <c s="4"/>
      <c s="15"/>
      <c s="42" t="inlineStr">
        <is>
          <t xml:space="preserve">2/7/2021, 1:09:21 PM</t>
        </is>
      </c>
      <c s="43"/>
      <c s="42" t="n">
        <v>90</v>
      </c>
      <c s="42"/>
      <c s="42" t="n">
        <v>31</v>
      </c>
    </row>
    <row customFormat="false" ht="12.8" hidden="false" customHeight="true" outlineLevel="0" collapsed="false">
      <c s="3"/>
      <c s="4"/>
      <c s="15"/>
      <c s="42" t="inlineStr">
        <is>
          <t xml:space="preserve">2/7/2021, 1:10:11 PM</t>
        </is>
      </c>
      <c s="43"/>
      <c s="42" t="n">
        <v>85</v>
      </c>
      <c s="42"/>
      <c s="42" t="n">
        <v>30</v>
      </c>
    </row>
    <row customFormat="false" ht="12.8" hidden="false" customHeight="true" outlineLevel="0" collapsed="false">
      <c s="3"/>
      <c s="4"/>
      <c s="15"/>
      <c s="42" t="inlineStr">
        <is>
          <t xml:space="preserve">2/7/2021, 1:10:41 PM</t>
        </is>
      </c>
      <c s="43"/>
      <c s="42" t="n">
        <v>80</v>
      </c>
      <c s="42"/>
      <c s="42" t="n">
        <v>29</v>
      </c>
    </row>
    <row customFormat="false" ht="12.8" hidden="false" customHeight="true" outlineLevel="0" collapsed="false">
      <c s="3"/>
      <c s="4"/>
      <c s="15"/>
      <c s="42" t="inlineStr">
        <is>
          <t xml:space="preserve">2/7/2021, 1:12:51 PM</t>
        </is>
      </c>
      <c s="43"/>
      <c s="42" t="n">
        <v>75</v>
      </c>
      <c s="42"/>
      <c s="42" t="n">
        <v>28</v>
      </c>
    </row>
    <row customFormat="false" ht="12.8" hidden="false" customHeight="true" outlineLevel="0" collapsed="false">
      <c s="3"/>
      <c s="4"/>
      <c s="15"/>
      <c s="42" t="inlineStr">
        <is>
          <t xml:space="preserve">2/7/2021, 1:13:41 PM</t>
        </is>
      </c>
      <c s="43"/>
      <c s="42" t="n">
        <v>70</v>
      </c>
      <c s="42"/>
      <c s="42" t="n">
        <v>27</v>
      </c>
    </row>
    <row customFormat="false" ht="12.8" hidden="false" customHeight="true" outlineLevel="0" collapsed="false">
      <c s="3"/>
      <c s="4"/>
      <c s="15"/>
      <c s="42" t="inlineStr">
        <is>
          <t xml:space="preserve">2/7/2021, 1:13:51 PM</t>
        </is>
      </c>
      <c s="43"/>
      <c s="42" t="n">
        <v>65</v>
      </c>
      <c s="42"/>
      <c s="42" t="n">
        <v>26</v>
      </c>
    </row>
    <row customFormat="false" ht="12.8" hidden="false" customHeight="true" outlineLevel="0" collapsed="false">
      <c s="3"/>
      <c s="4"/>
      <c s="15"/>
      <c s="42" t="inlineStr">
        <is>
          <t xml:space="preserve">2/7/2021, 1:14:31 PM</t>
        </is>
      </c>
      <c s="43"/>
      <c s="42" t="n">
        <v>60</v>
      </c>
      <c s="42"/>
      <c s="42" t="n">
        <v>25</v>
      </c>
    </row>
    <row customFormat="false" ht="12.8" hidden="false" customHeight="true" outlineLevel="0" collapsed="false">
      <c s="3"/>
      <c s="4"/>
      <c s="15"/>
      <c s="42" t="inlineStr">
        <is>
          <t xml:space="preserve">2/7/2021, 1:15:31 PM</t>
        </is>
      </c>
      <c s="43"/>
      <c s="42" t="n">
        <v>55</v>
      </c>
      <c s="42"/>
      <c s="42" t="n">
        <v>24</v>
      </c>
    </row>
    <row customFormat="false" ht="12.8" hidden="false" customHeight="true" outlineLevel="0" collapsed="false">
      <c s="3"/>
      <c s="4"/>
      <c s="15"/>
      <c s="42" t="inlineStr">
        <is>
          <t xml:space="preserve">2/7/2021, 1:15:41 PM</t>
        </is>
      </c>
      <c s="43"/>
      <c s="42" t="n">
        <v>50</v>
      </c>
      <c s="42"/>
      <c s="42" t="n">
        <v>23</v>
      </c>
    </row>
    <row customFormat="false" ht="12.8" hidden="false" customHeight="true" outlineLevel="0" collapsed="false">
      <c s="3"/>
      <c s="4"/>
      <c s="15"/>
      <c s="42" t="inlineStr">
        <is>
          <t xml:space="preserve">2/7/2021, 1:16:21 PM</t>
        </is>
      </c>
      <c s="43"/>
      <c s="42" t="n">
        <v>45</v>
      </c>
      <c s="42"/>
      <c s="42" t="n">
        <v>22</v>
      </c>
    </row>
    <row customFormat="false" ht="12.8" hidden="false" customHeight="true" outlineLevel="0" collapsed="false">
      <c s="3"/>
      <c s="4"/>
      <c s="15"/>
      <c s="42" t="inlineStr">
        <is>
          <t xml:space="preserve">2/7/2021, 1:16:31 PM</t>
        </is>
      </c>
      <c s="43"/>
      <c s="42" t="n">
        <v>40</v>
      </c>
      <c s="42"/>
      <c s="42" t="n">
        <v>21</v>
      </c>
    </row>
    <row customFormat="false" ht="12.8" hidden="false" customHeight="true" outlineLevel="0" collapsed="false">
      <c s="3"/>
      <c s="4"/>
      <c s="15"/>
      <c s="42" t="inlineStr">
        <is>
          <t xml:space="preserve">2/7/2021, 1:19:31 PM</t>
        </is>
      </c>
      <c s="43"/>
      <c s="42" t="n">
        <v>35</v>
      </c>
      <c s="42"/>
      <c s="42" t="n">
        <v>20</v>
      </c>
    </row>
    <row customFormat="false" ht="12.8" hidden="false" customHeight="true" outlineLevel="0" collapsed="false">
      <c s="3"/>
      <c s="4"/>
      <c s="15"/>
      <c s="42" t="inlineStr">
        <is>
          <t xml:space="preserve">2/7/2021, 1:19:41 PM</t>
        </is>
      </c>
      <c s="43"/>
      <c s="42" t="n">
        <v>30</v>
      </c>
      <c s="42"/>
      <c s="42" t="n">
        <v>19</v>
      </c>
    </row>
    <row customFormat="false" ht="12.8" hidden="false" customHeight="true" outlineLevel="0" collapsed="false">
      <c s="3"/>
      <c s="4"/>
      <c s="15"/>
      <c s="42" t="inlineStr">
        <is>
          <t xml:space="preserve">2/7/2021, 1:21:41 PM</t>
        </is>
      </c>
      <c s="43"/>
      <c s="42" t="n">
        <v>25</v>
      </c>
      <c s="42"/>
      <c s="42" t="n">
        <v>18</v>
      </c>
    </row>
    <row customFormat="false" ht="12.8" hidden="false" customHeight="true" outlineLevel="0" collapsed="false">
      <c s="3"/>
      <c s="4"/>
      <c s="15"/>
      <c s="42" t="inlineStr">
        <is>
          <t xml:space="preserve">2/7/2021, 1:21:51 PM</t>
        </is>
      </c>
      <c s="43"/>
      <c s="42" t="n">
        <v>20</v>
      </c>
      <c s="42"/>
      <c s="42" t="n">
        <v>17</v>
      </c>
    </row>
    <row customFormat="false" ht="12.8" hidden="false" customHeight="true" outlineLevel="0" collapsed="false">
      <c s="3"/>
      <c s="4"/>
      <c s="15"/>
      <c s="42" t="inlineStr">
        <is>
          <t xml:space="preserve">2/7/2021, 1:23:31 PM</t>
        </is>
      </c>
      <c s="43"/>
      <c s="42" t="n">
        <v>15</v>
      </c>
      <c s="42"/>
      <c s="42" t="n">
        <v>16</v>
      </c>
    </row>
    <row customFormat="false" ht="12.8" hidden="false" customHeight="true" outlineLevel="0" collapsed="false">
      <c s="3"/>
      <c s="4"/>
      <c s="15"/>
      <c s="42" t="inlineStr">
        <is>
          <t xml:space="preserve">2/7/2021, 1:23:51 PM</t>
        </is>
      </c>
      <c s="43"/>
      <c s="42" t="n">
        <v>10</v>
      </c>
      <c s="42"/>
      <c s="42" t="n">
        <v>15</v>
      </c>
    </row>
    <row customFormat="false" ht="12.8" hidden="false" customHeight="true" outlineLevel="0" collapsed="false">
      <c s="3"/>
      <c s="4"/>
      <c s="15"/>
      <c s="42" t="inlineStr">
        <is>
          <t xml:space="preserve">2/7/2021, 1:27:11 PM</t>
        </is>
      </c>
      <c s="43"/>
      <c s="42" t="n">
        <v>100</v>
      </c>
      <c s="42"/>
      <c s="42" t="n">
        <v>14</v>
      </c>
    </row>
    <row customFormat="false" ht="12.8" hidden="false" customHeight="true" outlineLevel="0" collapsed="false">
      <c s="3"/>
      <c s="4"/>
      <c s="15"/>
      <c s="42" t="inlineStr">
        <is>
          <t xml:space="preserve">2/7/2021, 1:27:21 PM</t>
        </is>
      </c>
      <c s="43"/>
      <c s="42" t="n">
        <v>95</v>
      </c>
      <c s="42"/>
      <c s="42" t="n">
        <v>13</v>
      </c>
    </row>
    <row customFormat="false" ht="12.8" hidden="false" customHeight="true" outlineLevel="0" collapsed="false">
      <c s="3"/>
      <c s="4"/>
      <c s="15"/>
      <c s="42" t="inlineStr">
        <is>
          <t xml:space="preserve">2/7/2021, 1:28:21 PM</t>
        </is>
      </c>
      <c s="43"/>
      <c s="42" t="n">
        <v>90</v>
      </c>
      <c s="42"/>
      <c s="42" t="n">
        <v>12</v>
      </c>
    </row>
    <row customFormat="false" ht="12.8" hidden="false" customHeight="true" outlineLevel="0" collapsed="false">
      <c s="3"/>
      <c s="4"/>
      <c s="15"/>
      <c s="42" t="inlineStr">
        <is>
          <t xml:space="preserve">2/7/2021, 1:29:51 PM</t>
        </is>
      </c>
      <c s="43"/>
      <c s="42" t="n">
        <v>85</v>
      </c>
      <c s="42"/>
      <c s="42" t="n">
        <v>11</v>
      </c>
    </row>
    <row customFormat="false" ht="12.8" hidden="false" customHeight="true" outlineLevel="0" collapsed="false">
      <c s="3"/>
      <c s="4"/>
      <c s="15"/>
      <c s="42" t="inlineStr">
        <is>
          <t xml:space="preserve">2/7/2021, 1:32:11 PM</t>
        </is>
      </c>
      <c s="43"/>
      <c s="42" t="n">
        <v>80</v>
      </c>
      <c s="42"/>
      <c s="42" t="n">
        <v>10</v>
      </c>
    </row>
    <row customFormat="false" ht="12.8" hidden="false" customHeight="true" outlineLevel="0" collapsed="false">
      <c s="3"/>
      <c s="4"/>
      <c s="15"/>
      <c s="42" t="inlineStr">
        <is>
          <t xml:space="preserve">2/7/2021, 1:33:11 PM</t>
        </is>
      </c>
      <c s="43"/>
      <c s="42" t="n">
        <v>75</v>
      </c>
      <c s="42"/>
      <c s="42" t="n">
        <v>9</v>
      </c>
    </row>
    <row customFormat="false" ht="12.8" hidden="false" customHeight="true" outlineLevel="0" collapsed="false">
      <c s="3"/>
      <c s="4"/>
      <c s="15"/>
      <c s="42" t="inlineStr">
        <is>
          <t xml:space="preserve">2/7/2021, 1:33:21 PM</t>
        </is>
      </c>
      <c s="43"/>
      <c s="42" t="n">
        <v>70</v>
      </c>
      <c s="42"/>
      <c s="42" t="n">
        <v>8</v>
      </c>
    </row>
    <row customFormat="false" ht="12.8" hidden="false" customHeight="true" outlineLevel="0" collapsed="false">
      <c s="3"/>
      <c s="4"/>
      <c s="15"/>
      <c s="42" t="inlineStr">
        <is>
          <t xml:space="preserve">2/7/2021, 1:33:41 PM</t>
        </is>
      </c>
      <c s="43"/>
      <c s="42" t="n">
        <v>65</v>
      </c>
      <c s="42"/>
      <c s="42" t="n">
        <v>7</v>
      </c>
    </row>
    <row customFormat="false" ht="12.8" hidden="false" customHeight="true" outlineLevel="0" collapsed="false">
      <c s="3"/>
      <c s="4"/>
      <c s="15"/>
      <c s="42" t="inlineStr">
        <is>
          <t xml:space="preserve">2/7/2021, 1:35:31 PM</t>
        </is>
      </c>
      <c s="43"/>
      <c s="42" t="n">
        <v>60</v>
      </c>
      <c s="42"/>
      <c s="42" t="n">
        <v>6</v>
      </c>
    </row>
    <row customFormat="false" ht="12.8" hidden="false" customHeight="true" outlineLevel="0" collapsed="false">
      <c s="3"/>
      <c s="4"/>
      <c s="15"/>
      <c s="42" t="inlineStr">
        <is>
          <t xml:space="preserve">2/7/2021, 1:37:01 PM</t>
        </is>
      </c>
      <c s="43"/>
      <c s="42" t="n">
        <v>55</v>
      </c>
      <c s="42"/>
      <c s="42" t="n">
        <v>5</v>
      </c>
    </row>
    <row customFormat="false" ht="12.8" hidden="false" customHeight="true" outlineLevel="0" collapsed="false">
      <c s="3"/>
      <c s="4"/>
      <c s="15"/>
      <c s="42" t="inlineStr">
        <is>
          <t xml:space="preserve">2/7/2021, 1:38:51 PM</t>
        </is>
      </c>
      <c s="43"/>
      <c s="42" t="n">
        <v>50</v>
      </c>
      <c s="42"/>
      <c s="42" t="n">
        <v>4</v>
      </c>
    </row>
    <row customFormat="false" ht="12.8" hidden="false" customHeight="true" outlineLevel="0" collapsed="false">
      <c s="3"/>
      <c s="4"/>
      <c s="15"/>
      <c s="42" t="inlineStr">
        <is>
          <t xml:space="preserve">2/7/2021, 1:41:01 PM</t>
        </is>
      </c>
      <c s="43"/>
      <c s="42" t="n">
        <v>45</v>
      </c>
      <c s="42"/>
      <c s="42" t="n">
        <v>3</v>
      </c>
    </row>
    <row customFormat="false" ht="12.8" hidden="false" customHeight="true" outlineLevel="0" collapsed="false">
      <c s="3"/>
      <c s="4"/>
      <c s="15"/>
      <c s="42" t="inlineStr">
        <is>
          <t xml:space="preserve">2/7/2021, 1:41:11 PM</t>
        </is>
      </c>
      <c s="43"/>
      <c s="42" t="n">
        <v>40</v>
      </c>
      <c s="42"/>
      <c s="42" t="n">
        <v>100</v>
      </c>
    </row>
    <row customFormat="false" ht="12.8" hidden="false" customHeight="true" outlineLevel="0" collapsed="false">
      <c s="3"/>
      <c s="4"/>
      <c s="15"/>
      <c s="42" t="inlineStr">
        <is>
          <t xml:space="preserve">2/7/2021, 1:42:11 PM</t>
        </is>
      </c>
      <c s="43"/>
      <c s="42" t="n">
        <v>35</v>
      </c>
      <c s="42"/>
      <c s="42" t="n">
        <v>99</v>
      </c>
    </row>
    <row customFormat="false" ht="12.8" hidden="false" customHeight="true" outlineLevel="0" collapsed="false">
      <c s="3"/>
      <c s="4"/>
      <c s="15"/>
      <c s="42" t="inlineStr">
        <is>
          <t xml:space="preserve">2/7/2021, 1:44:41 PM</t>
        </is>
      </c>
      <c s="43"/>
      <c s="42" t="n">
        <v>30</v>
      </c>
      <c s="42"/>
      <c s="42" t="n">
        <v>98</v>
      </c>
    </row>
    <row customFormat="false" ht="12.8" hidden="false" customHeight="true" outlineLevel="0" collapsed="false">
      <c s="3"/>
      <c s="4"/>
      <c s="15"/>
      <c s="42" t="inlineStr">
        <is>
          <t xml:space="preserve">2/7/2021, 1:45:11 PM</t>
        </is>
      </c>
      <c s="43"/>
      <c s="42" t="n">
        <v>25</v>
      </c>
      <c s="42"/>
      <c s="42" t="n">
        <v>97</v>
      </c>
    </row>
    <row customFormat="false" ht="12.8" hidden="false" customHeight="true" outlineLevel="0" collapsed="false">
      <c s="3"/>
      <c s="4"/>
      <c s="15"/>
      <c s="42" t="inlineStr">
        <is>
          <t xml:space="preserve">2/7/2021, 1:45:41 PM</t>
        </is>
      </c>
      <c s="43"/>
      <c s="42" t="n">
        <v>20</v>
      </c>
      <c s="42"/>
      <c s="42" t="n">
        <v>96</v>
      </c>
    </row>
    <row customFormat="false" ht="12.8" hidden="false" customHeight="true" outlineLevel="0" collapsed="false">
      <c s="3"/>
      <c s="4"/>
      <c s="15"/>
      <c s="42" t="inlineStr">
        <is>
          <t xml:space="preserve">2/7/2021, 1:45:51 PM</t>
        </is>
      </c>
      <c s="43"/>
      <c s="42" t="n">
        <v>15</v>
      </c>
      <c s="42"/>
      <c s="42" t="n">
        <v>95</v>
      </c>
    </row>
    <row customFormat="false" ht="12.8" hidden="false" customHeight="true" outlineLevel="0" collapsed="false">
      <c s="3"/>
      <c s="4"/>
      <c s="15"/>
      <c s="42" t="inlineStr">
        <is>
          <t xml:space="preserve">2/7/2021, 1:47:21 PM</t>
        </is>
      </c>
      <c s="43"/>
      <c s="42" t="n">
        <v>10</v>
      </c>
      <c s="42"/>
      <c s="42" t="n">
        <v>94</v>
      </c>
    </row>
    <row customFormat="false" ht="12.8" hidden="false" customHeight="true" outlineLevel="0" collapsed="false">
      <c s="3"/>
      <c s="4"/>
      <c s="15"/>
      <c s="42" t="inlineStr">
        <is>
          <t xml:space="preserve">2/7/2021, 1:49:31 PM</t>
        </is>
      </c>
      <c s="43"/>
      <c s="42" t="n">
        <v>100</v>
      </c>
      <c s="42"/>
      <c s="42" t="n">
        <v>93</v>
      </c>
    </row>
    <row customFormat="false" ht="12.8" hidden="false" customHeight="true" outlineLevel="0" collapsed="false">
      <c s="3"/>
      <c s="4"/>
      <c s="15"/>
      <c s="42" t="inlineStr">
        <is>
          <t xml:space="preserve">2/7/2021, 1:51:11 PM</t>
        </is>
      </c>
      <c s="43"/>
      <c s="42" t="n">
        <v>95</v>
      </c>
      <c s="42"/>
      <c s="42" t="n">
        <v>92</v>
      </c>
    </row>
    <row customFormat="false" ht="12.8" hidden="false" customHeight="true" outlineLevel="0" collapsed="false">
      <c s="3"/>
      <c s="4"/>
      <c s="15"/>
      <c s="42" t="inlineStr">
        <is>
          <t xml:space="preserve">2/7/2021, 1:51:41 PM</t>
        </is>
      </c>
      <c s="43"/>
      <c s="42" t="n">
        <v>90</v>
      </c>
      <c s="42"/>
      <c s="42" t="n">
        <v>91</v>
      </c>
    </row>
    <row customFormat="false" ht="12.8" hidden="false" customHeight="true" outlineLevel="0" collapsed="false">
      <c s="3"/>
      <c s="4"/>
      <c s="15"/>
      <c s="42" t="inlineStr">
        <is>
          <t xml:space="preserve">2/7/2021, 1:52:11 PM</t>
        </is>
      </c>
      <c s="43"/>
      <c s="42" t="n">
        <v>85</v>
      </c>
      <c s="42"/>
      <c s="42" t="n">
        <v>90</v>
      </c>
    </row>
    <row customFormat="false" ht="12.8" hidden="false" customHeight="true" outlineLevel="0" collapsed="false">
      <c s="3"/>
      <c s="4"/>
      <c s="15"/>
      <c s="42" t="inlineStr">
        <is>
          <t xml:space="preserve">2/7/2021, 1:52:31 PM</t>
        </is>
      </c>
      <c s="43"/>
      <c s="42" t="n">
        <v>80</v>
      </c>
      <c s="42"/>
      <c s="42" t="n">
        <v>89</v>
      </c>
    </row>
    <row customFormat="false" ht="12.8" hidden="false" customHeight="true" outlineLevel="0" collapsed="false">
      <c s="3"/>
      <c s="4"/>
      <c s="15"/>
      <c s="42" t="inlineStr">
        <is>
          <t xml:space="preserve">2/7/2021, 1:52:41 PM</t>
        </is>
      </c>
      <c s="43"/>
      <c s="42" t="n">
        <v>75</v>
      </c>
      <c s="42"/>
      <c s="42" t="n">
        <v>88</v>
      </c>
    </row>
    <row customFormat="false" ht="12.8" hidden="false" customHeight="true" outlineLevel="0" collapsed="false">
      <c s="3"/>
      <c s="4"/>
      <c s="15"/>
      <c s="42" t="inlineStr">
        <is>
          <t xml:space="preserve">2/7/2021, 1:53:11 PM</t>
        </is>
      </c>
      <c s="43"/>
      <c s="42" t="n">
        <v>70</v>
      </c>
      <c s="42"/>
      <c s="42" t="n">
        <v>87</v>
      </c>
    </row>
    <row customFormat="false" ht="12.8" hidden="false" customHeight="true" outlineLevel="0" collapsed="false">
      <c s="3"/>
      <c s="4"/>
      <c s="15"/>
      <c s="42" t="inlineStr">
        <is>
          <t xml:space="preserve">2/7/2021, 1:54:51 PM</t>
        </is>
      </c>
      <c s="43"/>
      <c s="42" t="n">
        <v>65</v>
      </c>
      <c s="42"/>
      <c s="42" t="n">
        <v>86</v>
      </c>
    </row>
    <row customFormat="false" ht="12.8" hidden="false" customHeight="true" outlineLevel="0" collapsed="false">
      <c s="3"/>
      <c s="4"/>
      <c s="15"/>
      <c s="42" t="inlineStr">
        <is>
          <t xml:space="preserve">2/7/2021, 1:55:01 PM</t>
        </is>
      </c>
      <c s="43"/>
      <c s="42" t="n">
        <v>60</v>
      </c>
      <c s="42"/>
      <c s="42" t="n">
        <v>85</v>
      </c>
    </row>
    <row customFormat="false" ht="12.8" hidden="false" customHeight="true" outlineLevel="0" collapsed="false">
      <c s="3"/>
      <c s="4"/>
      <c s="15"/>
      <c s="42" t="inlineStr">
        <is>
          <t xml:space="preserve">2/7/2021, 1:56:11 PM</t>
        </is>
      </c>
      <c s="43"/>
      <c s="42" t="n">
        <v>55</v>
      </c>
      <c s="42"/>
      <c s="42" t="n">
        <v>84</v>
      </c>
    </row>
    <row customFormat="false" ht="12.8" hidden="false" customHeight="true" outlineLevel="0" collapsed="false">
      <c s="3"/>
      <c s="4"/>
      <c s="15"/>
      <c s="42" t="inlineStr">
        <is>
          <t xml:space="preserve">2/7/2021, 1:57:21 PM</t>
        </is>
      </c>
      <c s="43"/>
      <c s="42" t="n">
        <v>50</v>
      </c>
      <c s="42"/>
      <c s="42" t="n">
        <v>83</v>
      </c>
    </row>
    <row customFormat="false" ht="12.8" hidden="false" customHeight="true" outlineLevel="0" collapsed="false">
      <c s="3"/>
      <c s="4"/>
      <c s="15"/>
      <c s="42" t="inlineStr">
        <is>
          <t xml:space="preserve">2/7/2021, 1:57:31 PM</t>
        </is>
      </c>
      <c s="43"/>
      <c s="42" t="n">
        <v>45</v>
      </c>
      <c s="42"/>
      <c s="42" t="n">
        <v>82</v>
      </c>
    </row>
    <row customFormat="false" ht="12.8" hidden="false" customHeight="true" outlineLevel="0" collapsed="false">
      <c s="3"/>
      <c s="4"/>
      <c s="15"/>
      <c s="42" t="inlineStr">
        <is>
          <t xml:space="preserve">2/7/2021, 1:57:41 PM</t>
        </is>
      </c>
      <c s="43"/>
      <c s="42" t="n">
        <v>40</v>
      </c>
      <c s="42"/>
      <c s="42" t="n">
        <v>81</v>
      </c>
    </row>
    <row customFormat="false" ht="12.8" hidden="false" customHeight="true" outlineLevel="0" collapsed="false">
      <c s="3"/>
      <c s="4"/>
      <c s="15"/>
      <c s="42" t="inlineStr">
        <is>
          <t xml:space="preserve">2/7/2021, 1:59:41 PM</t>
        </is>
      </c>
      <c s="43"/>
      <c s="42" t="n">
        <v>35</v>
      </c>
      <c s="42"/>
      <c s="42" t="n">
        <v>80</v>
      </c>
    </row>
    <row customFormat="false" ht="12.8" hidden="false" customHeight="true" outlineLevel="0" collapsed="false">
      <c s="3"/>
      <c s="4"/>
      <c s="15"/>
      <c s="42" t="inlineStr">
        <is>
          <t xml:space="preserve">2/7/2021, 1:59:51 PM</t>
        </is>
      </c>
      <c s="43"/>
      <c s="42" t="n">
        <v>30</v>
      </c>
      <c s="42"/>
      <c s="42" t="n">
        <v>79</v>
      </c>
    </row>
    <row customFormat="false" ht="12.8" hidden="false" customHeight="true" outlineLevel="0" collapsed="false">
      <c s="3"/>
      <c s="4"/>
      <c s="15"/>
      <c s="42" t="inlineStr">
        <is>
          <t xml:space="preserve">2/7/2021, 2:00:21 PM</t>
        </is>
      </c>
      <c s="43"/>
      <c s="42" t="n">
        <v>25</v>
      </c>
      <c s="42"/>
      <c s="42" t="n">
        <v>78</v>
      </c>
    </row>
    <row customFormat="false" ht="12.8" hidden="false" customHeight="true" outlineLevel="0" collapsed="false">
      <c s="3"/>
      <c s="4"/>
      <c s="15"/>
      <c s="42" t="inlineStr">
        <is>
          <t xml:space="preserve">2/7/2021, 2:00:31 PM</t>
        </is>
      </c>
      <c s="43"/>
      <c s="42" t="n">
        <v>20</v>
      </c>
      <c s="42"/>
      <c s="42" t="n">
        <v>77</v>
      </c>
    </row>
    <row customFormat="false" ht="12.8" hidden="false" customHeight="true" outlineLevel="0" collapsed="false">
      <c s="3"/>
      <c s="4"/>
      <c s="15"/>
      <c s="42" t="inlineStr">
        <is>
          <t xml:space="preserve">2/7/2021, 2:03:11 PM</t>
        </is>
      </c>
      <c s="43"/>
      <c s="42" t="n">
        <v>15</v>
      </c>
      <c s="42"/>
      <c s="42" t="n">
        <v>76</v>
      </c>
    </row>
    <row customFormat="false" ht="12.8" hidden="false" customHeight="true" outlineLevel="0" collapsed="false">
      <c s="3"/>
      <c s="4"/>
      <c s="15"/>
      <c s="42" t="inlineStr">
        <is>
          <t xml:space="preserve">2/7/2021, 2:03:31 PM</t>
        </is>
      </c>
      <c s="43"/>
      <c s="42" t="n">
        <v>10</v>
      </c>
      <c s="42"/>
      <c s="42" t="n">
        <v>75</v>
      </c>
    </row>
    <row customFormat="false" ht="12.8" hidden="false" customHeight="true" outlineLevel="0" collapsed="false">
      <c s="3"/>
      <c s="4"/>
      <c s="15"/>
      <c s="42" t="inlineStr">
        <is>
          <t xml:space="preserve">2/7/2021, 2:04:21 PM</t>
        </is>
      </c>
      <c s="43"/>
      <c s="42" t="n">
        <v>100</v>
      </c>
      <c s="42"/>
      <c s="42" t="n">
        <v>74</v>
      </c>
    </row>
    <row customFormat="false" ht="12.8" hidden="false" customHeight="true" outlineLevel="0" collapsed="false">
      <c s="3"/>
      <c s="4"/>
      <c s="15"/>
      <c s="42" t="inlineStr">
        <is>
          <t xml:space="preserve">2/7/2021, 2:05:31 PM</t>
        </is>
      </c>
      <c s="43"/>
      <c s="42" t="n">
        <v>95</v>
      </c>
      <c s="42"/>
      <c s="42" t="n">
        <v>73</v>
      </c>
    </row>
    <row customFormat="false" ht="12.8" hidden="false" customHeight="true" outlineLevel="0" collapsed="false">
      <c s="3"/>
      <c s="4"/>
      <c s="15"/>
      <c s="42" t="inlineStr">
        <is>
          <t xml:space="preserve">2/7/2021, 2:05:41 PM</t>
        </is>
      </c>
      <c s="43"/>
      <c s="42" t="n">
        <v>90</v>
      </c>
      <c s="42"/>
      <c s="42" t="n">
        <v>72</v>
      </c>
    </row>
    <row customFormat="false" ht="12.8" hidden="false" customHeight="true" outlineLevel="0" collapsed="false">
      <c s="3"/>
      <c s="4"/>
      <c s="15"/>
      <c s="42" t="inlineStr">
        <is>
          <t xml:space="preserve">2/7/2021, 2:06:11 PM</t>
        </is>
      </c>
      <c s="43"/>
      <c s="42" t="n">
        <v>85</v>
      </c>
      <c s="42"/>
      <c s="42" t="n">
        <v>71</v>
      </c>
    </row>
    <row customFormat="false" ht="12.8" hidden="false" customHeight="true" outlineLevel="0" collapsed="false">
      <c s="3"/>
      <c s="4"/>
      <c s="15"/>
      <c s="42" t="inlineStr">
        <is>
          <t xml:space="preserve">2/7/2021, 2:08:51 PM</t>
        </is>
      </c>
      <c s="43"/>
      <c s="42" t="n">
        <v>80</v>
      </c>
      <c s="42"/>
      <c s="42" t="n">
        <v>70</v>
      </c>
    </row>
    <row customFormat="false" ht="12.8" hidden="false" customHeight="true" outlineLevel="0" collapsed="false">
      <c s="3"/>
      <c s="4"/>
      <c s="15"/>
      <c s="42" t="inlineStr">
        <is>
          <t xml:space="preserve">2/7/2021, 2:09:31 PM</t>
        </is>
      </c>
      <c s="43"/>
      <c s="42" t="n">
        <v>75</v>
      </c>
      <c s="42"/>
      <c s="42" t="n">
        <v>69</v>
      </c>
    </row>
    <row customFormat="false" ht="12.8" hidden="false" customHeight="true" outlineLevel="0" collapsed="false">
      <c s="3"/>
      <c s="4"/>
      <c s="15"/>
      <c s="42" t="inlineStr">
        <is>
          <t xml:space="preserve">2/7/2021, 2:11:21 PM</t>
        </is>
      </c>
      <c s="43"/>
      <c s="42" t="n">
        <v>70</v>
      </c>
      <c s="42"/>
      <c s="42" t="n">
        <v>68</v>
      </c>
    </row>
    <row customFormat="false" ht="12.8" hidden="false" customHeight="true" outlineLevel="0" collapsed="false">
      <c s="3"/>
      <c s="4"/>
      <c s="15"/>
      <c s="42" t="inlineStr">
        <is>
          <t xml:space="preserve">2/7/2021, 2:11:51 PM</t>
        </is>
      </c>
      <c s="43"/>
      <c s="42" t="n">
        <v>65</v>
      </c>
      <c s="42"/>
      <c s="42" t="n">
        <v>67</v>
      </c>
    </row>
    <row customFormat="false" ht="12.8" hidden="false" customHeight="true" outlineLevel="0" collapsed="false">
      <c s="3"/>
      <c s="4"/>
      <c s="15"/>
      <c s="42" t="inlineStr">
        <is>
          <t xml:space="preserve">2/7/2021, 2:12:01 PM</t>
        </is>
      </c>
      <c s="43"/>
      <c s="42" t="n">
        <v>60</v>
      </c>
      <c s="42"/>
      <c s="42" t="n">
        <v>66</v>
      </c>
    </row>
    <row customFormat="false" ht="12.8" hidden="false" customHeight="true" outlineLevel="0" collapsed="false">
      <c s="3"/>
      <c s="4"/>
      <c s="15"/>
      <c s="42" t="inlineStr">
        <is>
          <t xml:space="preserve">2/7/2021, 2:12:31 PM</t>
        </is>
      </c>
      <c s="43"/>
      <c s="42" t="n">
        <v>55</v>
      </c>
      <c s="42"/>
      <c s="42" t="n">
        <v>65</v>
      </c>
    </row>
    <row customFormat="false" ht="12.8" hidden="false" customHeight="true" outlineLevel="0" collapsed="false">
      <c s="3"/>
      <c s="4"/>
      <c s="15"/>
      <c s="42" t="inlineStr">
        <is>
          <t xml:space="preserve">2/7/2021, 2:12:41 PM</t>
        </is>
      </c>
      <c s="43"/>
      <c s="42" t="n">
        <v>50</v>
      </c>
      <c s="42"/>
      <c s="42" t="n">
        <v>64</v>
      </c>
    </row>
    <row customFormat="false" ht="12.8" hidden="false" customHeight="true" outlineLevel="0" collapsed="false">
      <c s="3"/>
      <c s="4"/>
      <c s="15"/>
      <c s="42" t="inlineStr">
        <is>
          <t xml:space="preserve">2/7/2021, 2:12:51 PM</t>
        </is>
      </c>
      <c s="43"/>
      <c s="42" t="n">
        <v>45</v>
      </c>
      <c s="42"/>
      <c s="42" t="n">
        <v>63</v>
      </c>
    </row>
    <row customFormat="false" ht="12.8" hidden="false" customHeight="true" outlineLevel="0" collapsed="false">
      <c s="3"/>
      <c s="4"/>
      <c s="15"/>
      <c s="42" t="inlineStr">
        <is>
          <t xml:space="preserve">2/7/2021, 2:14:21 PM</t>
        </is>
      </c>
      <c s="43"/>
      <c s="42" t="n">
        <v>40</v>
      </c>
      <c s="42"/>
      <c s="42" t="n">
        <v>62</v>
      </c>
    </row>
    <row customFormat="false" ht="12.8" hidden="false" customHeight="true" outlineLevel="0" collapsed="false">
      <c s="3"/>
      <c s="4"/>
      <c s="15"/>
      <c s="42" t="inlineStr">
        <is>
          <t xml:space="preserve">2/7/2021, 2:14:51 PM</t>
        </is>
      </c>
      <c s="43"/>
      <c s="42" t="n">
        <v>35</v>
      </c>
      <c s="42"/>
      <c s="42" t="n">
        <v>61</v>
      </c>
    </row>
    <row customFormat="false" ht="12.8" hidden="false" customHeight="true" outlineLevel="0" collapsed="false">
      <c s="3"/>
      <c s="4"/>
      <c s="15"/>
      <c s="42" t="inlineStr">
        <is>
          <t xml:space="preserve">2/7/2021, 2:15:31 PM</t>
        </is>
      </c>
      <c s="43"/>
      <c s="42" t="n">
        <v>30</v>
      </c>
      <c s="42"/>
      <c s="42" t="n">
        <v>60</v>
      </c>
    </row>
    <row customFormat="false" ht="12.8" hidden="false" customHeight="true" outlineLevel="0" collapsed="false">
      <c s="3"/>
      <c s="4"/>
      <c s="15"/>
      <c s="42" t="inlineStr">
        <is>
          <t xml:space="preserve">2/7/2021, 2:16:11 PM</t>
        </is>
      </c>
      <c s="43"/>
      <c s="42" t="n">
        <v>25</v>
      </c>
      <c s="42"/>
      <c s="42" t="n">
        <v>59</v>
      </c>
    </row>
    <row customFormat="false" ht="12.8" hidden="false" customHeight="true" outlineLevel="0" collapsed="false">
      <c s="3"/>
      <c s="4"/>
      <c s="15"/>
      <c s="42" t="inlineStr">
        <is>
          <t xml:space="preserve">2/7/2021, 2:16:31 PM</t>
        </is>
      </c>
      <c s="43"/>
      <c s="42" t="n">
        <v>20</v>
      </c>
      <c s="42"/>
      <c s="42" t="n">
        <v>58</v>
      </c>
    </row>
    <row customFormat="false" ht="12.8" hidden="false" customHeight="true" outlineLevel="0" collapsed="false">
      <c s="3"/>
      <c s="4"/>
      <c s="15"/>
      <c s="42" t="inlineStr">
        <is>
          <t xml:space="preserve">2/7/2021, 2:17:41 PM</t>
        </is>
      </c>
      <c s="43"/>
      <c s="42" t="n">
        <v>15</v>
      </c>
      <c s="42"/>
      <c s="42" t="n">
        <v>57</v>
      </c>
    </row>
    <row customFormat="false" ht="12.8" hidden="false" customHeight="true" outlineLevel="0" collapsed="false">
      <c s="3"/>
      <c s="4"/>
      <c s="15"/>
      <c s="42" t="inlineStr">
        <is>
          <t xml:space="preserve">2/7/2021, 2:19:01 PM</t>
        </is>
      </c>
      <c s="43"/>
      <c s="42" t="n">
        <v>10</v>
      </c>
      <c s="42"/>
      <c s="42" t="n">
        <v>56</v>
      </c>
    </row>
    <row customFormat="false" ht="12.8" hidden="false" customHeight="true" outlineLevel="0" collapsed="false">
      <c s="3"/>
      <c s="4"/>
      <c s="15"/>
      <c s="42" t="inlineStr">
        <is>
          <t xml:space="preserve">2/7/2021, 2:21:31 PM</t>
        </is>
      </c>
      <c s="43"/>
      <c s="42" t="n">
        <v>100</v>
      </c>
      <c s="42"/>
      <c s="42" t="n">
        <v>55</v>
      </c>
    </row>
    <row customFormat="false" ht="12.8" hidden="false" customHeight="true" outlineLevel="0" collapsed="false">
      <c s="3"/>
      <c s="4"/>
      <c s="15"/>
      <c s="42" t="inlineStr">
        <is>
          <t xml:space="preserve">2/7/2021, 2:21:51 PM</t>
        </is>
      </c>
      <c s="43"/>
      <c s="42" t="n">
        <v>95</v>
      </c>
      <c s="42"/>
      <c s="42" t="n">
        <v>54</v>
      </c>
    </row>
    <row customFormat="false" ht="12.8" hidden="false" customHeight="true" outlineLevel="0" collapsed="false">
      <c s="3"/>
      <c s="4"/>
      <c s="15"/>
      <c s="42" t="inlineStr">
        <is>
          <t xml:space="preserve">2/7/2021, 2:22:51 PM</t>
        </is>
      </c>
      <c s="43"/>
      <c s="42" t="n">
        <v>90</v>
      </c>
      <c s="42"/>
      <c s="42" t="n">
        <v>53</v>
      </c>
    </row>
    <row customFormat="false" ht="12.8" hidden="false" customHeight="true" outlineLevel="0" collapsed="false">
      <c s="3"/>
      <c s="4"/>
      <c s="15"/>
      <c s="42" t="inlineStr">
        <is>
          <t xml:space="preserve">2/7/2021, 2:23:21 PM</t>
        </is>
      </c>
      <c s="43"/>
      <c s="42" t="n">
        <v>85</v>
      </c>
      <c s="42"/>
      <c s="42" t="n">
        <v>52</v>
      </c>
    </row>
    <row customFormat="false" ht="12.8" hidden="false" customHeight="true" outlineLevel="0" collapsed="false">
      <c s="3"/>
      <c s="4"/>
      <c s="15"/>
      <c s="42" t="inlineStr">
        <is>
          <t xml:space="preserve">2/7/2021, 2:26:41 PM</t>
        </is>
      </c>
      <c s="43"/>
      <c s="42" t="n">
        <v>80</v>
      </c>
      <c s="42"/>
      <c s="42" t="n">
        <v>51</v>
      </c>
    </row>
    <row customFormat="false" ht="12.8" hidden="false" customHeight="true" outlineLevel="0" collapsed="false">
      <c s="3"/>
      <c s="4"/>
      <c s="15"/>
      <c s="42" t="inlineStr">
        <is>
          <t xml:space="preserve">2/7/2021, 2:28:31 PM</t>
        </is>
      </c>
      <c s="43"/>
      <c s="42" t="n">
        <v>75</v>
      </c>
      <c s="42"/>
      <c s="42" t="n">
        <v>50</v>
      </c>
    </row>
    <row customFormat="false" ht="12.8" hidden="false" customHeight="true" outlineLevel="0" collapsed="false">
      <c s="3"/>
      <c s="4"/>
      <c s="15"/>
      <c s="42" t="inlineStr">
        <is>
          <t xml:space="preserve">2/7/2021, 2:28:41 PM</t>
        </is>
      </c>
      <c s="43"/>
      <c s="42" t="n">
        <v>70</v>
      </c>
      <c s="42"/>
      <c s="42" t="n">
        <v>49</v>
      </c>
    </row>
    <row customFormat="false" ht="12.8" hidden="false" customHeight="true" outlineLevel="0" collapsed="false">
      <c s="3"/>
      <c s="4"/>
      <c s="15"/>
      <c s="42" t="inlineStr">
        <is>
          <t xml:space="preserve">2/7/2021, 2:29:51 PM</t>
        </is>
      </c>
      <c s="43"/>
      <c s="42" t="n">
        <v>65</v>
      </c>
      <c s="42"/>
      <c s="42" t="n">
        <v>48</v>
      </c>
    </row>
    <row customFormat="false" ht="12.8" hidden="false" customHeight="true" outlineLevel="0" collapsed="false">
      <c s="3"/>
      <c s="4"/>
      <c s="15"/>
      <c s="42" t="inlineStr">
        <is>
          <t xml:space="preserve">2/7/2021, 2:30:31 PM</t>
        </is>
      </c>
      <c s="43"/>
      <c s="42" t="n">
        <v>60</v>
      </c>
      <c s="42"/>
      <c s="42" t="n">
        <v>47</v>
      </c>
    </row>
    <row customFormat="false" ht="12.8" hidden="false" customHeight="true" outlineLevel="0" collapsed="false">
      <c s="3"/>
      <c s="4"/>
      <c s="15"/>
      <c s="42" t="inlineStr">
        <is>
          <t xml:space="preserve">2/7/2021, 2:32:21 PM</t>
        </is>
      </c>
      <c s="43"/>
      <c s="42" t="n">
        <v>55</v>
      </c>
      <c s="42"/>
      <c s="42" t="n">
        <v>46</v>
      </c>
    </row>
    <row customFormat="false" ht="12.8" hidden="false" customHeight="true" outlineLevel="0" collapsed="false">
      <c s="3"/>
      <c s="4"/>
      <c s="15"/>
      <c s="42" t="inlineStr">
        <is>
          <t xml:space="preserve">2/7/2021, 2:34:31 PM</t>
        </is>
      </c>
      <c s="43"/>
      <c s="42" t="n">
        <v>50</v>
      </c>
      <c s="42"/>
      <c s="42" t="n">
        <v>45</v>
      </c>
    </row>
    <row customFormat="false" ht="12.8" hidden="false" customHeight="true" outlineLevel="0" collapsed="false">
      <c s="3"/>
      <c s="4"/>
      <c s="15"/>
      <c s="42" t="inlineStr">
        <is>
          <t xml:space="preserve">2/7/2021, 2:35:01 PM</t>
        </is>
      </c>
      <c s="43"/>
      <c s="42" t="n">
        <v>45</v>
      </c>
      <c s="42"/>
      <c s="42" t="n">
        <v>44</v>
      </c>
    </row>
    <row customFormat="false" ht="12.8" hidden="false" customHeight="true" outlineLevel="0" collapsed="false">
      <c s="3"/>
      <c s="4"/>
      <c s="15"/>
      <c s="42" t="inlineStr">
        <is>
          <t xml:space="preserve">2/7/2021, 2:35:11 PM</t>
        </is>
      </c>
      <c s="43"/>
      <c s="42" t="n">
        <v>40</v>
      </c>
      <c s="42"/>
      <c s="42" t="n">
        <v>43</v>
      </c>
    </row>
    <row customFormat="false" ht="12.8" hidden="false" customHeight="true" outlineLevel="0" collapsed="false">
      <c s="3"/>
      <c s="4"/>
      <c s="15"/>
      <c s="42" t="inlineStr">
        <is>
          <t xml:space="preserve">2/7/2021, 2:36:01 PM</t>
        </is>
      </c>
      <c s="43"/>
      <c s="42" t="n">
        <v>35</v>
      </c>
      <c s="42"/>
      <c s="42" t="n">
        <v>42</v>
      </c>
    </row>
    <row customFormat="false" ht="12.8" hidden="false" customHeight="true" outlineLevel="0" collapsed="false">
      <c s="3"/>
      <c s="4"/>
      <c s="15"/>
      <c s="42" t="inlineStr">
        <is>
          <t xml:space="preserve">2/7/2021, 2:38:21 PM</t>
        </is>
      </c>
      <c s="43"/>
      <c s="42" t="n">
        <v>30</v>
      </c>
      <c s="42"/>
      <c s="42" t="n">
        <v>41</v>
      </c>
    </row>
    <row customFormat="false" ht="12.8" hidden="false" customHeight="true" outlineLevel="0" collapsed="false">
      <c s="3"/>
      <c s="4"/>
      <c s="15"/>
      <c s="42" t="inlineStr">
        <is>
          <t xml:space="preserve">2/7/2021, 2:39:11 PM</t>
        </is>
      </c>
      <c s="43"/>
      <c s="42" t="n">
        <v>25</v>
      </c>
      <c s="42"/>
      <c s="42" t="n">
        <v>40</v>
      </c>
    </row>
    <row customFormat="false" ht="12.8" hidden="false" customHeight="true" outlineLevel="0" collapsed="false">
      <c s="3"/>
      <c s="4"/>
      <c s="15"/>
      <c s="42" t="inlineStr">
        <is>
          <t xml:space="preserve">2/7/2021, 2:39:31 PM</t>
        </is>
      </c>
      <c s="43"/>
      <c s="42" t="n">
        <v>20</v>
      </c>
      <c s="42"/>
      <c s="42" t="n">
        <v>39</v>
      </c>
    </row>
    <row customFormat="false" ht="12.8" hidden="false" customHeight="true" outlineLevel="0" collapsed="false">
      <c s="3"/>
      <c s="4"/>
      <c s="15"/>
      <c s="42" t="inlineStr">
        <is>
          <t xml:space="preserve">2/7/2021, 2:39:51 PM</t>
        </is>
      </c>
      <c s="43"/>
      <c s="42" t="n">
        <v>15</v>
      </c>
      <c s="42"/>
      <c s="42" t="n">
        <v>38</v>
      </c>
    </row>
    <row customFormat="false" ht="12.8" hidden="false" customHeight="true" outlineLevel="0" collapsed="false">
      <c s="3"/>
      <c s="4"/>
      <c s="15"/>
      <c s="42" t="inlineStr">
        <is>
          <t xml:space="preserve">2/7/2021, 2:44:21 PM</t>
        </is>
      </c>
      <c s="43"/>
      <c s="42" t="n">
        <v>10</v>
      </c>
      <c s="42"/>
      <c s="42" t="n">
        <v>37</v>
      </c>
    </row>
    <row customFormat="false" ht="12.8" hidden="false" customHeight="true" outlineLevel="0" collapsed="false">
      <c s="3"/>
      <c s="4"/>
      <c s="15"/>
      <c s="42" t="inlineStr">
        <is>
          <t xml:space="preserve">2/7/2021, 2:45:41 PM</t>
        </is>
      </c>
      <c s="43"/>
      <c s="42" t="n">
        <v>100</v>
      </c>
      <c s="42"/>
      <c s="42" t="n">
        <v>36</v>
      </c>
    </row>
    <row customFormat="false" ht="12.8" hidden="false" customHeight="true" outlineLevel="0" collapsed="false">
      <c s="3"/>
      <c s="4"/>
      <c s="15"/>
      <c s="42" t="inlineStr">
        <is>
          <t xml:space="preserve">2/7/2021, 2:46:01 PM</t>
        </is>
      </c>
      <c s="43"/>
      <c s="42" t="n">
        <v>95</v>
      </c>
      <c s="42"/>
      <c s="42" t="n">
        <v>35</v>
      </c>
    </row>
    <row customFormat="false" ht="12.8" hidden="false" customHeight="true" outlineLevel="0" collapsed="false">
      <c s="3"/>
      <c s="4"/>
      <c s="15"/>
      <c s="42" t="inlineStr">
        <is>
          <t xml:space="preserve">2/7/2021, 2:46:31 PM</t>
        </is>
      </c>
      <c s="43"/>
      <c s="42" t="n">
        <v>90</v>
      </c>
      <c s="42"/>
      <c s="42" t="n">
        <v>34</v>
      </c>
    </row>
    <row customFormat="false" ht="12.8" hidden="false" customHeight="true" outlineLevel="0" collapsed="false">
      <c s="3"/>
      <c s="4"/>
      <c s="15"/>
      <c s="42" t="inlineStr">
        <is>
          <t xml:space="preserve">2/7/2021, 2:47:01 PM</t>
        </is>
      </c>
      <c s="43"/>
      <c s="42" t="n">
        <v>85</v>
      </c>
      <c s="42"/>
      <c s="42" t="n">
        <v>33</v>
      </c>
    </row>
    <row customFormat="false" ht="12.8" hidden="false" customHeight="true" outlineLevel="0" collapsed="false">
      <c s="3"/>
      <c s="4"/>
      <c s="15"/>
      <c s="42" t="inlineStr">
        <is>
          <t xml:space="preserve">2/7/2021, 2:48:01 PM</t>
        </is>
      </c>
      <c s="43"/>
      <c s="42" t="n">
        <v>80</v>
      </c>
      <c s="42"/>
      <c s="42" t="n">
        <v>32</v>
      </c>
    </row>
    <row customFormat="false" ht="12.8" hidden="false" customHeight="true" outlineLevel="0" collapsed="false">
      <c s="3"/>
      <c s="4"/>
      <c s="15"/>
      <c s="42" t="inlineStr">
        <is>
          <t xml:space="preserve">2/7/2021, 2:49:51 PM</t>
        </is>
      </c>
      <c s="43"/>
      <c s="42" t="n">
        <v>75</v>
      </c>
      <c s="42"/>
      <c s="42" t="n">
        <v>31</v>
      </c>
    </row>
    <row customFormat="false" ht="12.8" hidden="false" customHeight="true" outlineLevel="0" collapsed="false">
      <c s="3"/>
      <c s="4"/>
      <c s="15"/>
      <c s="42" t="inlineStr">
        <is>
          <t xml:space="preserve">2/7/2021, 2:51:01 PM</t>
        </is>
      </c>
      <c s="43"/>
      <c s="42" t="n">
        <v>70</v>
      </c>
      <c s="42"/>
      <c s="42" t="n">
        <v>30</v>
      </c>
    </row>
    <row customFormat="false" ht="12.8" hidden="false" customHeight="true" outlineLevel="0" collapsed="false">
      <c s="3"/>
      <c s="4"/>
      <c s="15"/>
      <c s="42" t="inlineStr">
        <is>
          <t xml:space="preserve">2/7/2021, 2:52:31 PM</t>
        </is>
      </c>
      <c s="43"/>
      <c s="42" t="n">
        <v>65</v>
      </c>
      <c s="42"/>
      <c s="42" t="n">
        <v>29</v>
      </c>
    </row>
    <row customFormat="false" ht="12.8" hidden="false" customHeight="true" outlineLevel="0" collapsed="false">
      <c s="3"/>
      <c s="4"/>
      <c s="15"/>
      <c s="42" t="inlineStr">
        <is>
          <t xml:space="preserve">2/7/2021, 2:53:31 PM</t>
        </is>
      </c>
      <c s="43"/>
      <c s="42" t="n">
        <v>60</v>
      </c>
      <c s="42"/>
      <c s="42" t="n">
        <v>28</v>
      </c>
    </row>
    <row customFormat="false" ht="12.8" hidden="false" customHeight="true" outlineLevel="0" collapsed="false">
      <c s="3"/>
      <c s="4"/>
      <c s="15"/>
      <c s="42" t="inlineStr">
        <is>
          <t xml:space="preserve">2/7/2021, 2:55:41 PM</t>
        </is>
      </c>
      <c s="43"/>
      <c s="42" t="n">
        <v>55</v>
      </c>
      <c s="42"/>
      <c s="42" t="n">
        <v>27</v>
      </c>
    </row>
    <row customFormat="false" ht="12.8" hidden="false" customHeight="true" outlineLevel="0" collapsed="false">
      <c s="3"/>
      <c s="4"/>
      <c s="15"/>
      <c s="42" t="inlineStr">
        <is>
          <t xml:space="preserve">2/7/2021, 2:56:41 PM</t>
        </is>
      </c>
      <c s="43"/>
      <c s="42" t="n">
        <v>50</v>
      </c>
      <c s="42"/>
      <c s="42" t="n">
        <v>26</v>
      </c>
    </row>
    <row customFormat="false" ht="12.8" hidden="false" customHeight="true" outlineLevel="0" collapsed="false">
      <c s="3"/>
      <c s="4"/>
      <c s="15"/>
      <c s="42" t="inlineStr">
        <is>
          <t xml:space="preserve">2/7/2021, 2:58:01 PM</t>
        </is>
      </c>
      <c s="43"/>
      <c s="42" t="n">
        <v>45</v>
      </c>
      <c s="42"/>
      <c s="42" t="n">
        <v>25</v>
      </c>
    </row>
    <row customFormat="false" ht="12.8" hidden="false" customHeight="true" outlineLevel="0" collapsed="false">
      <c s="3"/>
      <c s="4"/>
      <c s="15"/>
      <c s="42" t="inlineStr">
        <is>
          <t xml:space="preserve">2/7/2021, 2:59:40 PM</t>
        </is>
      </c>
      <c s="43"/>
      <c s="42" t="n">
        <v>95</v>
      </c>
      <c s="42"/>
      <c s="42" t="n">
        <v>99</v>
      </c>
    </row>
    <row customFormat="false" ht="12.8" hidden="false" customHeight="true" outlineLevel="0" collapsed="false">
      <c s="3"/>
      <c s="4"/>
      <c s="15"/>
      <c s="42" t="inlineStr">
        <is>
          <t xml:space="preserve">2/7/2021, 3:03:20 PM</t>
        </is>
      </c>
      <c s="43"/>
      <c s="42" t="n">
        <v>90</v>
      </c>
      <c s="42"/>
      <c s="42" t="n">
        <v>98</v>
      </c>
    </row>
    <row customFormat="false" ht="12.8" hidden="false" customHeight="true" outlineLevel="0" collapsed="false">
      <c s="3"/>
      <c s="4"/>
      <c s="15"/>
      <c s="42" t="inlineStr">
        <is>
          <t xml:space="preserve">2/7/2021, 3:03:50 PM</t>
        </is>
      </c>
      <c s="43"/>
      <c s="42" t="n">
        <v>85</v>
      </c>
      <c s="42"/>
      <c s="42" t="n">
        <v>97</v>
      </c>
    </row>
    <row customFormat="false" ht="12.8" hidden="false" customHeight="true" outlineLevel="0" collapsed="false">
      <c s="3"/>
      <c s="4"/>
      <c s="15"/>
      <c s="42" t="inlineStr">
        <is>
          <t xml:space="preserve">2/7/2021, 3:04:50 PM</t>
        </is>
      </c>
      <c s="43"/>
      <c s="42" t="n">
        <v>80</v>
      </c>
      <c s="42"/>
      <c s="42" t="n">
        <v>96</v>
      </c>
    </row>
    <row customFormat="false" ht="12.8" hidden="false" customHeight="true" outlineLevel="0" collapsed="false">
      <c s="3"/>
      <c s="4"/>
      <c s="15"/>
      <c s="42" t="inlineStr">
        <is>
          <t xml:space="preserve">2/7/2021, 3:05:50 PM</t>
        </is>
      </c>
      <c s="43"/>
      <c s="42" t="n">
        <v>75</v>
      </c>
      <c s="42"/>
      <c s="42" t="n">
        <v>95</v>
      </c>
    </row>
    <row customFormat="false" ht="12.8" hidden="false" customHeight="true" outlineLevel="0" collapsed="false">
      <c s="3"/>
      <c s="4"/>
      <c s="15"/>
      <c s="42" t="inlineStr">
        <is>
          <t xml:space="preserve">2/7/2021, 3:06:40 PM</t>
        </is>
      </c>
      <c s="43"/>
      <c s="42" t="n">
        <v>70</v>
      </c>
      <c s="42"/>
      <c s="42" t="n">
        <v>94</v>
      </c>
    </row>
    <row customFormat="false" ht="12.8" hidden="false" customHeight="true" outlineLevel="0" collapsed="false">
      <c s="3"/>
      <c s="4"/>
      <c s="15"/>
      <c s="42" t="inlineStr">
        <is>
          <t xml:space="preserve">2/7/2021, 3:07:20 PM</t>
        </is>
      </c>
      <c s="43"/>
      <c s="42" t="n">
        <v>65</v>
      </c>
      <c s="42"/>
      <c s="42" t="n">
        <v>93</v>
      </c>
    </row>
    <row customFormat="false" ht="12.8" hidden="false" customHeight="true" outlineLevel="0" collapsed="false">
      <c s="3"/>
      <c s="4"/>
      <c s="15"/>
      <c s="42" t="inlineStr">
        <is>
          <t xml:space="preserve">2/7/2021, 3:07:40 PM</t>
        </is>
      </c>
      <c s="43"/>
      <c s="42" t="n">
        <v>60</v>
      </c>
      <c s="42"/>
      <c s="42" t="n">
        <v>92</v>
      </c>
    </row>
    <row customFormat="false" ht="12.8" hidden="false" customHeight="true" outlineLevel="0" collapsed="false">
      <c s="3"/>
      <c s="4"/>
      <c s="15"/>
      <c s="42" t="inlineStr">
        <is>
          <t xml:space="preserve">2/7/2021, 3:09:20 PM</t>
        </is>
      </c>
      <c s="43"/>
      <c s="42" t="n">
        <v>55</v>
      </c>
      <c s="42"/>
      <c s="42" t="n">
        <v>91</v>
      </c>
    </row>
    <row customFormat="false" ht="12.8" hidden="false" customHeight="true" outlineLevel="0" collapsed="false">
      <c s="3"/>
      <c s="4"/>
      <c s="15"/>
      <c s="42" t="inlineStr">
        <is>
          <t xml:space="preserve">2/7/2021, 3:09:30 PM</t>
        </is>
      </c>
      <c s="43"/>
      <c s="42" t="n">
        <v>50</v>
      </c>
      <c s="42"/>
      <c s="42" t="n">
        <v>90</v>
      </c>
    </row>
    <row customFormat="false" ht="12.8" hidden="false" customHeight="true" outlineLevel="0" collapsed="false">
      <c s="3"/>
      <c s="4"/>
      <c s="15"/>
      <c s="42" t="inlineStr">
        <is>
          <t xml:space="preserve">2/7/2021, 3:10:50 PM</t>
        </is>
      </c>
      <c s="43"/>
      <c s="42" t="n">
        <v>45</v>
      </c>
      <c s="42"/>
      <c s="42" t="n">
        <v>89</v>
      </c>
    </row>
    <row customFormat="false" ht="12.8" hidden="false" customHeight="true" outlineLevel="0" collapsed="false">
      <c s="3"/>
      <c s="4"/>
      <c s="15"/>
      <c s="42" t="inlineStr">
        <is>
          <t xml:space="preserve">2/7/2021, 3:11:40 PM</t>
        </is>
      </c>
      <c s="43"/>
      <c s="42" t="n">
        <v>40</v>
      </c>
      <c s="42"/>
      <c s="42" t="n">
        <v>88</v>
      </c>
    </row>
    <row customFormat="false" ht="12.8" hidden="false" customHeight="true" outlineLevel="0" collapsed="false">
      <c s="3"/>
      <c s="4"/>
      <c s="15"/>
      <c s="42" t="inlineStr">
        <is>
          <t xml:space="preserve">2/7/2021, 3:12:20 PM</t>
        </is>
      </c>
      <c s="43"/>
      <c s="42" t="n">
        <v>35</v>
      </c>
      <c s="42"/>
      <c s="42" t="n">
        <v>87</v>
      </c>
    </row>
    <row customFormat="false" ht="12.8" hidden="false" customHeight="true" outlineLevel="0" collapsed="false">
      <c s="3"/>
      <c s="4"/>
      <c s="15"/>
      <c s="42" t="inlineStr">
        <is>
          <t xml:space="preserve">2/7/2021, 3:12:30 PM</t>
        </is>
      </c>
      <c s="43"/>
      <c s="42" t="n">
        <v>30</v>
      </c>
      <c s="42"/>
      <c s="42" t="n">
        <v>86</v>
      </c>
    </row>
    <row customFormat="false" ht="12.8" hidden="false" customHeight="true" outlineLevel="0" collapsed="false">
      <c s="3"/>
      <c s="4"/>
      <c s="15"/>
      <c s="42" t="inlineStr">
        <is>
          <t xml:space="preserve">2/7/2021, 3:14:00 PM</t>
        </is>
      </c>
      <c s="43"/>
      <c s="42" t="n">
        <v>25</v>
      </c>
      <c s="42"/>
      <c s="42" t="n">
        <v>85</v>
      </c>
    </row>
    <row customFormat="false" ht="12.8" hidden="false" customHeight="true" outlineLevel="0" collapsed="false">
      <c s="3"/>
      <c s="4"/>
      <c s="15"/>
      <c s="42" t="inlineStr">
        <is>
          <t xml:space="preserve">2/7/2021, 3:14:10 PM</t>
        </is>
      </c>
      <c s="43"/>
      <c s="42" t="n">
        <v>20</v>
      </c>
      <c s="42"/>
      <c s="42" t="n">
        <v>84</v>
      </c>
    </row>
    <row customFormat="false" ht="12.8" hidden="false" customHeight="true" outlineLevel="0" collapsed="false">
      <c s="3"/>
      <c s="4"/>
      <c s="15"/>
      <c s="42" t="inlineStr">
        <is>
          <t xml:space="preserve">2/7/2021, 3:14:20 PM</t>
        </is>
      </c>
      <c s="43"/>
      <c s="42" t="n">
        <v>15</v>
      </c>
      <c s="42"/>
      <c s="42" t="n">
        <v>83</v>
      </c>
    </row>
    <row customFormat="false" ht="12.8" hidden="false" customHeight="true" outlineLevel="0" collapsed="false">
      <c s="3"/>
      <c s="4"/>
      <c s="15"/>
      <c s="42" t="inlineStr">
        <is>
          <t xml:space="preserve">2/7/2021, 3:18:00 PM</t>
        </is>
      </c>
      <c s="43"/>
      <c s="42" t="n">
        <v>10</v>
      </c>
      <c s="42"/>
      <c s="42" t="n">
        <v>82</v>
      </c>
    </row>
    <row customFormat="false" ht="12.8" hidden="false" customHeight="true" outlineLevel="0" collapsed="false">
      <c s="3"/>
      <c s="4"/>
      <c s="15"/>
      <c s="42" t="inlineStr">
        <is>
          <t xml:space="preserve">2/7/2021, 3:18:40 PM</t>
        </is>
      </c>
      <c s="43"/>
      <c s="42" t="n">
        <v>100</v>
      </c>
      <c s="42"/>
      <c s="42" t="n">
        <v>81</v>
      </c>
    </row>
    <row customFormat="false" ht="12.8" hidden="false" customHeight="true" outlineLevel="0" collapsed="false">
      <c s="3"/>
      <c s="4"/>
      <c s="15"/>
      <c s="42" t="inlineStr">
        <is>
          <t xml:space="preserve">2/7/2021, 3:19:20 PM</t>
        </is>
      </c>
      <c s="43"/>
      <c s="42" t="n">
        <v>95</v>
      </c>
      <c s="42"/>
      <c s="42" t="n">
        <v>80</v>
      </c>
    </row>
    <row customFormat="false" ht="12.8" hidden="false" customHeight="true" outlineLevel="0" collapsed="false">
      <c s="3"/>
      <c s="4"/>
      <c s="15"/>
      <c s="42" t="inlineStr">
        <is>
          <t xml:space="preserve">2/7/2021, 3:20:40 PM</t>
        </is>
      </c>
      <c s="43"/>
      <c s="42" t="n">
        <v>90</v>
      </c>
      <c s="42"/>
      <c s="42" t="n">
        <v>79</v>
      </c>
    </row>
    <row customFormat="false" ht="12.8" hidden="false" customHeight="true" outlineLevel="0" collapsed="false">
      <c s="3"/>
      <c s="4"/>
      <c s="15"/>
      <c s="42" t="inlineStr">
        <is>
          <t xml:space="preserve">2/7/2021, 3:21:20 PM</t>
        </is>
      </c>
      <c s="43"/>
      <c s="42" t="n">
        <v>85</v>
      </c>
      <c s="42"/>
      <c s="42" t="n">
        <v>78</v>
      </c>
    </row>
    <row customFormat="false" ht="12.8" hidden="false" customHeight="true" outlineLevel="0" collapsed="false">
      <c s="3"/>
      <c s="4"/>
      <c s="15"/>
      <c s="42" t="inlineStr">
        <is>
          <t xml:space="preserve">2/7/2021, 3:22:10 PM</t>
        </is>
      </c>
      <c s="43"/>
      <c s="42" t="n">
        <v>80</v>
      </c>
      <c s="42"/>
      <c s="42" t="n">
        <v>77</v>
      </c>
    </row>
    <row customFormat="false" ht="12.8" hidden="false" customHeight="true" outlineLevel="0" collapsed="false">
      <c s="3"/>
      <c s="4"/>
      <c s="15"/>
      <c s="42" t="inlineStr">
        <is>
          <t xml:space="preserve">2/7/2021, 3:22:50 PM</t>
        </is>
      </c>
      <c s="43"/>
      <c s="42" t="n">
        <v>75</v>
      </c>
      <c s="42"/>
      <c s="42" t="n">
        <v>76</v>
      </c>
    </row>
    <row customFormat="false" ht="12.8" hidden="false" customHeight="true" outlineLevel="0" collapsed="false">
      <c s="3"/>
      <c s="4"/>
      <c s="15"/>
      <c s="42" t="inlineStr">
        <is>
          <t xml:space="preserve">2/7/2021, 3:23:50 PM</t>
        </is>
      </c>
      <c s="43"/>
      <c s="42" t="n">
        <v>70</v>
      </c>
      <c s="42"/>
      <c s="42" t="n">
        <v>75</v>
      </c>
    </row>
    <row customFormat="false" ht="12.8" hidden="false" customHeight="true" outlineLevel="0" collapsed="false">
      <c s="3"/>
      <c s="4"/>
      <c s="15"/>
      <c s="42" t="inlineStr">
        <is>
          <t xml:space="preserve">2/7/2021, 3:24:10 PM</t>
        </is>
      </c>
      <c s="43"/>
      <c s="42" t="n">
        <v>65</v>
      </c>
      <c s="42"/>
      <c s="42" t="n">
        <v>74</v>
      </c>
    </row>
    <row customFormat="false" ht="12.8" hidden="false" customHeight="true" outlineLevel="0" collapsed="false">
      <c s="3"/>
      <c s="4"/>
      <c s="15"/>
      <c s="42" t="inlineStr">
        <is>
          <t xml:space="preserve">2/7/2021, 3:24:40 PM</t>
        </is>
      </c>
      <c s="43"/>
      <c s="42" t="n">
        <v>60</v>
      </c>
      <c s="42"/>
      <c s="42" t="n">
        <v>73</v>
      </c>
    </row>
    <row customFormat="false" ht="12.8" hidden="false" customHeight="true" outlineLevel="0" collapsed="false">
      <c s="3"/>
      <c s="4"/>
      <c s="15"/>
      <c s="42" t="inlineStr">
        <is>
          <t xml:space="preserve">2/7/2021, 3:24:50 PM</t>
        </is>
      </c>
      <c s="43"/>
      <c s="42" t="n">
        <v>55</v>
      </c>
      <c s="42"/>
      <c s="42" t="n">
        <v>72</v>
      </c>
    </row>
    <row customFormat="false" ht="12.8" hidden="false" customHeight="true" outlineLevel="0" collapsed="false">
      <c s="3"/>
      <c s="4"/>
      <c s="15"/>
      <c s="42" t="inlineStr">
        <is>
          <t xml:space="preserve">2/7/2021, 3:25:50 PM</t>
        </is>
      </c>
      <c s="43"/>
      <c s="42" t="n">
        <v>50</v>
      </c>
      <c s="42"/>
      <c s="42" t="n">
        <v>71</v>
      </c>
    </row>
    <row customFormat="false" ht="12.8" hidden="false" customHeight="true" outlineLevel="0" collapsed="false">
      <c s="3"/>
      <c s="4"/>
      <c s="15"/>
      <c s="42" t="inlineStr">
        <is>
          <t xml:space="preserve">2/7/2021, 3:27:20 PM</t>
        </is>
      </c>
      <c s="43"/>
      <c s="42" t="n">
        <v>45</v>
      </c>
      <c s="42"/>
      <c s="42" t="n">
        <v>70</v>
      </c>
    </row>
    <row customFormat="false" ht="12.8" hidden="false" customHeight="true" outlineLevel="0" collapsed="false">
      <c s="3"/>
      <c s="4"/>
      <c s="15"/>
      <c s="42" t="inlineStr">
        <is>
          <t xml:space="preserve">2/7/2021, 3:29:40 PM</t>
        </is>
      </c>
      <c s="43"/>
      <c s="42" t="n">
        <v>40</v>
      </c>
      <c s="42"/>
      <c s="42" t="n">
        <v>69</v>
      </c>
    </row>
    <row customFormat="false" ht="12.8" hidden="false" customHeight="true" outlineLevel="0" collapsed="false">
      <c s="3"/>
      <c s="4"/>
      <c s="15"/>
      <c s="42" t="inlineStr">
        <is>
          <t xml:space="preserve">2/7/2021, 3:30:30 PM</t>
        </is>
      </c>
      <c s="43"/>
      <c s="42" t="n">
        <v>35</v>
      </c>
      <c s="42"/>
      <c s="42" t="n">
        <v>68</v>
      </c>
    </row>
    <row customFormat="false" ht="12.8" hidden="false" customHeight="true" outlineLevel="0" collapsed="false">
      <c s="3"/>
      <c s="4"/>
      <c s="15"/>
      <c s="42" t="inlineStr">
        <is>
          <t xml:space="preserve">2/7/2021, 3:30:50 PM</t>
        </is>
      </c>
      <c s="43"/>
      <c s="42" t="n">
        <v>30</v>
      </c>
      <c s="42"/>
      <c s="42" t="n">
        <v>67</v>
      </c>
    </row>
    <row customFormat="false" ht="12.8" hidden="false" customHeight="true" outlineLevel="0" collapsed="false">
      <c s="3"/>
      <c s="4"/>
      <c s="15"/>
      <c s="42" t="inlineStr">
        <is>
          <t xml:space="preserve">2/7/2021, 3:31:00 PM</t>
        </is>
      </c>
      <c s="43"/>
      <c s="42" t="n">
        <v>25</v>
      </c>
      <c s="42"/>
      <c s="42" t="n">
        <v>66</v>
      </c>
    </row>
    <row customFormat="false" ht="12.8" hidden="false" customHeight="true" outlineLevel="0" collapsed="false">
      <c s="3"/>
      <c s="4"/>
      <c s="15"/>
      <c s="42" t="inlineStr">
        <is>
          <t xml:space="preserve">2/7/2021, 3:33:50 PM</t>
        </is>
      </c>
      <c s="43"/>
      <c s="42" t="n">
        <v>20</v>
      </c>
      <c s="42"/>
      <c s="42" t="n">
        <v>65</v>
      </c>
    </row>
    <row customFormat="false" ht="12.8" hidden="false" customHeight="true" outlineLevel="0" collapsed="false">
      <c s="3"/>
      <c s="4"/>
      <c s="15"/>
      <c s="42" t="inlineStr">
        <is>
          <t xml:space="preserve">2/7/2021, 3:34:10 PM</t>
        </is>
      </c>
      <c s="43"/>
      <c s="42" t="n">
        <v>15</v>
      </c>
      <c s="42"/>
      <c s="42" t="n">
        <v>64</v>
      </c>
    </row>
    <row customFormat="false" ht="12.8" hidden="false" customHeight="true" outlineLevel="0" collapsed="false">
      <c s="3"/>
      <c s="4"/>
      <c s="15"/>
      <c s="42" t="inlineStr">
        <is>
          <t xml:space="preserve">2/7/2021, 3:34:40 PM</t>
        </is>
      </c>
      <c s="43"/>
      <c s="42" t="n">
        <v>10</v>
      </c>
      <c s="42"/>
      <c s="42" t="n">
        <v>63</v>
      </c>
    </row>
    <row customFormat="false" ht="12.8" hidden="false" customHeight="true" outlineLevel="0" collapsed="false">
      <c s="3"/>
      <c s="4"/>
      <c s="15"/>
      <c s="42" t="inlineStr">
        <is>
          <t xml:space="preserve">2/7/2021, 3:36:30 PM</t>
        </is>
      </c>
      <c s="43"/>
      <c s="42" t="n">
        <v>100</v>
      </c>
      <c s="42"/>
      <c s="42" t="n">
        <v>62</v>
      </c>
    </row>
    <row customFormat="false" ht="12.8" hidden="false" customHeight="true" outlineLevel="0" collapsed="false">
      <c s="3"/>
      <c s="4"/>
      <c s="15"/>
      <c s="42" t="inlineStr">
        <is>
          <t xml:space="preserve">2/7/2021, 3:37:00 PM</t>
        </is>
      </c>
      <c s="43"/>
      <c s="42" t="n">
        <v>95</v>
      </c>
      <c s="42"/>
      <c s="42" t="n">
        <v>61</v>
      </c>
    </row>
    <row customFormat="false" ht="12.8" hidden="false" customHeight="true" outlineLevel="0" collapsed="false">
      <c s="3"/>
      <c s="4"/>
      <c s="15"/>
      <c s="42" t="inlineStr">
        <is>
          <t xml:space="preserve">2/7/2021, 3:37:30 PM</t>
        </is>
      </c>
      <c s="43"/>
      <c s="42" t="n">
        <v>90</v>
      </c>
      <c s="42"/>
      <c s="42" t="n">
        <v>60</v>
      </c>
    </row>
    <row customFormat="false" ht="12.8" hidden="false" customHeight="true" outlineLevel="0" collapsed="false">
      <c s="3"/>
      <c s="4"/>
      <c s="15"/>
      <c s="42" t="inlineStr">
        <is>
          <t xml:space="preserve">2/7/2021, 3:38:10 PM</t>
        </is>
      </c>
      <c s="43"/>
      <c s="42" t="n">
        <v>85</v>
      </c>
      <c s="42"/>
      <c s="42" t="n">
        <v>59</v>
      </c>
    </row>
    <row customFormat="false" ht="12.8" hidden="false" customHeight="true" outlineLevel="0" collapsed="false">
      <c s="3"/>
      <c s="4"/>
      <c s="15"/>
      <c s="42" t="inlineStr">
        <is>
          <t xml:space="preserve">2/7/2021, 3:38:30 PM</t>
        </is>
      </c>
      <c s="43"/>
      <c s="42" t="n">
        <v>80</v>
      </c>
      <c s="42"/>
      <c s="42" t="n">
        <v>58</v>
      </c>
    </row>
    <row customFormat="false" ht="12.8" hidden="false" customHeight="true" outlineLevel="0" collapsed="false">
      <c s="3"/>
      <c s="4"/>
      <c s="15"/>
      <c s="42" t="inlineStr">
        <is>
          <t xml:space="preserve">2/7/2021, 3:39:40 PM</t>
        </is>
      </c>
      <c s="43"/>
      <c s="42" t="n">
        <v>75</v>
      </c>
      <c s="42"/>
      <c s="42" t="n">
        <v>57</v>
      </c>
    </row>
    <row customFormat="false" ht="12.8" hidden="false" customHeight="true" outlineLevel="0" collapsed="false">
      <c s="3"/>
      <c s="4"/>
      <c s="15"/>
      <c s="42" t="inlineStr">
        <is>
          <t xml:space="preserve">2/7/2021, 3:40:00 PM</t>
        </is>
      </c>
      <c s="43"/>
      <c s="42" t="n">
        <v>70</v>
      </c>
      <c s="42"/>
      <c s="42" t="n">
        <v>56</v>
      </c>
    </row>
    <row customFormat="false" ht="12.8" hidden="false" customHeight="true" outlineLevel="0" collapsed="false">
      <c s="3"/>
      <c s="4"/>
      <c s="15"/>
      <c s="42" t="inlineStr">
        <is>
          <t xml:space="preserve">2/7/2021, 3:40:50 PM</t>
        </is>
      </c>
      <c s="43"/>
      <c s="42" t="n">
        <v>65</v>
      </c>
      <c s="42"/>
      <c s="42" t="n">
        <v>55</v>
      </c>
    </row>
    <row customFormat="false" ht="12.8" hidden="false" customHeight="true" outlineLevel="0" collapsed="false">
      <c s="3"/>
      <c s="4"/>
      <c s="15"/>
      <c s="42" t="inlineStr">
        <is>
          <t xml:space="preserve">2/7/2021, 3:43:20 PM</t>
        </is>
      </c>
      <c s="43"/>
      <c s="42" t="n">
        <v>60</v>
      </c>
      <c s="42"/>
      <c s="42" t="n">
        <v>54</v>
      </c>
    </row>
    <row customFormat="false" ht="12.8" hidden="false" customHeight="true" outlineLevel="0" collapsed="false">
      <c s="3"/>
      <c s="4"/>
      <c s="15"/>
      <c s="42" t="inlineStr">
        <is>
          <t xml:space="preserve">2/7/2021, 3:43:40 PM</t>
        </is>
      </c>
      <c s="43"/>
      <c s="42" t="n">
        <v>55</v>
      </c>
      <c s="42"/>
      <c s="42" t="n">
        <v>53</v>
      </c>
    </row>
    <row customFormat="false" ht="12.8" hidden="false" customHeight="true" outlineLevel="0" collapsed="false">
      <c s="3"/>
      <c s="4"/>
      <c s="15"/>
      <c s="42" t="inlineStr">
        <is>
          <t xml:space="preserve">2/7/2021, 3:46:00 PM</t>
        </is>
      </c>
      <c s="43"/>
      <c s="42" t="n">
        <v>50</v>
      </c>
      <c s="42"/>
      <c s="42" t="n">
        <v>52</v>
      </c>
    </row>
    <row customFormat="false" ht="12.8" hidden="false" customHeight="true" outlineLevel="0" collapsed="false">
      <c s="3"/>
      <c s="4"/>
      <c s="15"/>
      <c s="42" t="inlineStr">
        <is>
          <t xml:space="preserve">2/7/2021, 3:47:30 PM</t>
        </is>
      </c>
      <c s="43"/>
      <c s="42" t="n">
        <v>45</v>
      </c>
      <c s="42"/>
      <c s="42" t="n">
        <v>51</v>
      </c>
    </row>
    <row customFormat="false" ht="12.8" hidden="false" customHeight="true" outlineLevel="0" collapsed="false">
      <c s="3"/>
      <c s="4"/>
      <c s="15"/>
      <c s="42" t="inlineStr">
        <is>
          <t xml:space="preserve">2/7/2021, 3:48:50 PM</t>
        </is>
      </c>
      <c s="43"/>
      <c s="42" t="n">
        <v>40</v>
      </c>
      <c s="42"/>
      <c s="42" t="n">
        <v>50</v>
      </c>
    </row>
    <row customFormat="false" ht="12.8" hidden="false" customHeight="true" outlineLevel="0" collapsed="false">
      <c s="3"/>
      <c s="4"/>
      <c s="15"/>
      <c s="42" t="inlineStr">
        <is>
          <t xml:space="preserve">2/7/2021, 3:50:00 PM</t>
        </is>
      </c>
      <c s="43"/>
      <c s="42" t="n">
        <v>35</v>
      </c>
      <c s="42"/>
      <c s="42" t="n">
        <v>49</v>
      </c>
    </row>
    <row customFormat="false" ht="12.8" hidden="false" customHeight="true" outlineLevel="0" collapsed="false">
      <c s="3"/>
      <c s="4"/>
      <c s="15"/>
      <c s="42" t="inlineStr">
        <is>
          <t xml:space="preserve">2/7/2021, 3:50:10 PM</t>
        </is>
      </c>
      <c s="43"/>
      <c s="42" t="n">
        <v>30</v>
      </c>
      <c s="42"/>
      <c s="42" t="n">
        <v>48</v>
      </c>
    </row>
    <row customFormat="false" ht="12.8" hidden="false" customHeight="true" outlineLevel="0" collapsed="false">
      <c s="3"/>
      <c s="4"/>
      <c s="15"/>
      <c s="42" t="inlineStr">
        <is>
          <t xml:space="preserve">2/7/2021, 3:51:30 PM</t>
        </is>
      </c>
      <c s="43"/>
      <c s="42" t="n">
        <v>25</v>
      </c>
      <c s="42"/>
      <c s="42" t="n">
        <v>47</v>
      </c>
    </row>
    <row customFormat="false" ht="12.8" hidden="false" customHeight="true" outlineLevel="0" collapsed="false">
      <c s="3"/>
      <c s="4"/>
      <c s="15"/>
      <c s="42" t="inlineStr">
        <is>
          <t xml:space="preserve">2/7/2021, 3:52:40 PM</t>
        </is>
      </c>
      <c s="43"/>
      <c s="42" t="n">
        <v>20</v>
      </c>
      <c s="42"/>
      <c s="42" t="n">
        <v>46</v>
      </c>
    </row>
    <row customFormat="false" ht="12.8" hidden="false" customHeight="true" outlineLevel="0" collapsed="false">
      <c s="3"/>
      <c s="4"/>
      <c s="15"/>
      <c s="42" t="inlineStr">
        <is>
          <t xml:space="preserve">2/7/2021, 3:53:00 PM</t>
        </is>
      </c>
      <c s="43"/>
      <c s="42" t="n">
        <v>15</v>
      </c>
      <c s="42"/>
      <c s="42" t="n">
        <v>45</v>
      </c>
    </row>
    <row customFormat="false" ht="12.8" hidden="false" customHeight="true" outlineLevel="0" collapsed="false">
      <c s="3"/>
      <c s="4"/>
      <c s="15"/>
      <c s="42" t="inlineStr">
        <is>
          <t xml:space="preserve">2/7/2021, 3:54:50 PM</t>
        </is>
      </c>
      <c s="43"/>
      <c s="42" t="n">
        <v>10</v>
      </c>
      <c s="42"/>
      <c s="42" t="n">
        <v>44</v>
      </c>
    </row>
    <row customFormat="false" ht="12.8" hidden="false" customHeight="true" outlineLevel="0" collapsed="false">
      <c s="3"/>
      <c s="4"/>
      <c s="15"/>
      <c s="42" t="inlineStr">
        <is>
          <t xml:space="preserve">2/7/2021, 3:56:00 PM</t>
        </is>
      </c>
      <c s="43"/>
      <c s="42" t="n">
        <v>100</v>
      </c>
      <c s="42"/>
      <c s="42" t="n">
        <v>43</v>
      </c>
    </row>
    <row customFormat="false" ht="12.8" hidden="false" customHeight="true" outlineLevel="0" collapsed="false">
      <c s="3"/>
      <c s="4"/>
      <c s="15"/>
      <c s="42" t="inlineStr">
        <is>
          <t xml:space="preserve">2/7/2021, 3:57:50 PM</t>
        </is>
      </c>
      <c s="43"/>
      <c s="42" t="n">
        <v>95</v>
      </c>
      <c s="42"/>
      <c s="42" t="n">
        <v>42</v>
      </c>
    </row>
    <row customFormat="false" ht="12.8" hidden="false" customHeight="true" outlineLevel="0" collapsed="false">
      <c s="3"/>
      <c s="4"/>
      <c s="15"/>
      <c s="42" t="inlineStr">
        <is>
          <t xml:space="preserve">2/7/2021, 3:58:30 PM</t>
        </is>
      </c>
      <c s="43"/>
      <c s="42" t="n">
        <v>90</v>
      </c>
      <c s="42"/>
      <c s="42" t="n">
        <v>41</v>
      </c>
    </row>
    <row customFormat="false" ht="12.8" hidden="false" customHeight="true" outlineLevel="0" collapsed="false">
      <c s="3"/>
      <c s="4"/>
      <c s="15"/>
      <c s="42" t="inlineStr">
        <is>
          <t xml:space="preserve">2/7/2021, 3:59:00 PM</t>
        </is>
      </c>
      <c s="43"/>
      <c s="42" t="n">
        <v>85</v>
      </c>
      <c s="42"/>
      <c s="42" t="n">
        <v>40</v>
      </c>
    </row>
    <row customFormat="false" ht="12.8" hidden="false" customHeight="true" outlineLevel="0" collapsed="false">
      <c s="3"/>
      <c s="4"/>
      <c s="15"/>
      <c s="42" t="inlineStr">
        <is>
          <t xml:space="preserve">2/7/2021, 3:59:10 PM</t>
        </is>
      </c>
      <c s="43"/>
      <c s="42" t="n">
        <v>80</v>
      </c>
      <c s="42"/>
      <c s="42" t="n">
        <v>39</v>
      </c>
    </row>
    <row customFormat="false" ht="12.8" hidden="false" customHeight="true" outlineLevel="0" collapsed="false">
      <c s="3"/>
      <c s="4"/>
      <c s="15"/>
      <c s="42" t="inlineStr">
        <is>
          <t xml:space="preserve">2/7/2021, 3:59:50 PM</t>
        </is>
      </c>
      <c s="43"/>
      <c s="42" t="n">
        <v>75</v>
      </c>
      <c s="42"/>
      <c s="42" t="n">
        <v>38</v>
      </c>
    </row>
    <row customFormat="false" ht="12.8" hidden="false" customHeight="true" outlineLevel="0" collapsed="false">
      <c s="3"/>
      <c s="4"/>
      <c s="15"/>
      <c s="42" t="inlineStr">
        <is>
          <t xml:space="preserve">2/7/2021, 4:01:30 PM</t>
        </is>
      </c>
      <c s="43"/>
      <c s="42" t="n">
        <v>70</v>
      </c>
      <c s="42"/>
      <c s="42" t="n">
        <v>37</v>
      </c>
    </row>
    <row customFormat="false" ht="12.8" hidden="false" customHeight="true" outlineLevel="0" collapsed="false">
      <c s="3"/>
      <c s="4"/>
      <c s="15"/>
      <c s="42" t="inlineStr">
        <is>
          <t xml:space="preserve">2/7/2021, 4:03:00 PM</t>
        </is>
      </c>
      <c s="43"/>
      <c s="42" t="n">
        <v>65</v>
      </c>
      <c s="42"/>
      <c s="42" t="n">
        <v>36</v>
      </c>
    </row>
    <row customFormat="false" ht="12.8" hidden="false" customHeight="true" outlineLevel="0" collapsed="false">
      <c s="3"/>
      <c s="4"/>
      <c s="15"/>
      <c s="42" t="inlineStr">
        <is>
          <t xml:space="preserve">2/7/2021, 4:06:00 PM</t>
        </is>
      </c>
      <c s="43"/>
      <c s="42" t="n">
        <v>60</v>
      </c>
      <c s="42"/>
      <c s="42" t="n">
        <v>35</v>
      </c>
    </row>
    <row customFormat="false" ht="12.8" hidden="false" customHeight="true" outlineLevel="0" collapsed="false">
      <c s="3"/>
      <c s="4"/>
      <c s="15"/>
      <c s="42" t="inlineStr">
        <is>
          <t xml:space="preserve">2/7/2021, 4:07:40 PM</t>
        </is>
      </c>
      <c s="43"/>
      <c s="42" t="n">
        <v>55</v>
      </c>
      <c s="42"/>
      <c s="42" t="n">
        <v>34</v>
      </c>
    </row>
    <row customFormat="false" ht="12.8" hidden="false" customHeight="true" outlineLevel="0" collapsed="false">
      <c s="3"/>
      <c s="4"/>
      <c s="15"/>
      <c s="42" t="inlineStr">
        <is>
          <t xml:space="preserve">2/7/2021, 4:08:30 PM</t>
        </is>
      </c>
      <c s="43"/>
      <c s="42" t="n">
        <v>50</v>
      </c>
      <c s="42"/>
      <c s="42" t="n">
        <v>33</v>
      </c>
    </row>
    <row customFormat="false" ht="12.8" hidden="false" customHeight="true" outlineLevel="0" collapsed="false">
      <c s="3"/>
      <c s="4"/>
      <c s="15"/>
      <c s="42" t="inlineStr">
        <is>
          <t xml:space="preserve">2/7/2021, 4:10:20 PM</t>
        </is>
      </c>
      <c s="43"/>
      <c s="42" t="n">
        <v>45</v>
      </c>
      <c s="42"/>
      <c s="42" t="n">
        <v>32</v>
      </c>
    </row>
    <row customFormat="false" ht="12.8" hidden="false" customHeight="true" outlineLevel="0" collapsed="false">
      <c s="3"/>
      <c s="4"/>
      <c s="15"/>
      <c s="42" t="inlineStr">
        <is>
          <t xml:space="preserve">2/7/2021, 4:12:20 PM</t>
        </is>
      </c>
      <c s="43"/>
      <c s="42" t="n">
        <v>40</v>
      </c>
      <c s="42"/>
      <c s="42" t="n">
        <v>31</v>
      </c>
    </row>
    <row customFormat="false" ht="12.8" hidden="false" customHeight="true" outlineLevel="0" collapsed="false">
      <c s="3"/>
      <c s="4"/>
      <c s="15"/>
      <c s="42" t="inlineStr">
        <is>
          <t xml:space="preserve">2/7/2021, 4:12:40 PM</t>
        </is>
      </c>
      <c s="43"/>
      <c s="42" t="n">
        <v>35</v>
      </c>
      <c s="42"/>
      <c s="42" t="n">
        <v>30</v>
      </c>
    </row>
    <row customFormat="false" ht="12.8" hidden="false" customHeight="true" outlineLevel="0" collapsed="false">
      <c s="3"/>
      <c s="4"/>
      <c s="15"/>
      <c s="42" t="inlineStr">
        <is>
          <t xml:space="preserve">2/7/2021, 4:14:00 PM</t>
        </is>
      </c>
      <c s="43"/>
      <c s="42" t="n">
        <v>30</v>
      </c>
      <c s="42"/>
      <c s="42" t="n">
        <v>29</v>
      </c>
    </row>
    <row customFormat="false" ht="12.8" hidden="false" customHeight="true" outlineLevel="0" collapsed="false">
      <c s="3"/>
      <c s="4"/>
      <c s="15"/>
      <c s="42" t="inlineStr">
        <is>
          <t xml:space="preserve">2/7/2021, 4:14:10 PM</t>
        </is>
      </c>
      <c s="43"/>
      <c s="42" t="n">
        <v>25</v>
      </c>
      <c s="42"/>
      <c s="42" t="n">
        <v>28</v>
      </c>
    </row>
    <row customFormat="false" ht="12.8" hidden="false" customHeight="true" outlineLevel="0" collapsed="false">
      <c s="3"/>
      <c s="4"/>
      <c s="15"/>
      <c s="42" t="inlineStr">
        <is>
          <t xml:space="preserve">2/7/2021, 4:14:20 PM</t>
        </is>
      </c>
      <c s="43"/>
      <c s="42" t="n">
        <v>20</v>
      </c>
      <c s="42"/>
      <c s="42" t="n">
        <v>27</v>
      </c>
    </row>
    <row customFormat="false" ht="12.8" hidden="false" customHeight="true" outlineLevel="0" collapsed="false">
      <c s="3"/>
      <c s="4"/>
      <c s="15"/>
      <c s="42" t="inlineStr">
        <is>
          <t xml:space="preserve">2/7/2021, 4:15:40 PM</t>
        </is>
      </c>
      <c s="43"/>
      <c s="42" t="n">
        <v>15</v>
      </c>
      <c s="42"/>
      <c s="42" t="n">
        <v>26</v>
      </c>
    </row>
    <row customFormat="false" ht="12.8" hidden="false" customHeight="true" outlineLevel="0" collapsed="false">
      <c s="3"/>
      <c s="4"/>
      <c s="15"/>
      <c s="42" t="inlineStr">
        <is>
          <t xml:space="preserve">2/7/2021, 4:17:50 PM</t>
        </is>
      </c>
      <c s="43"/>
      <c s="42" t="n">
        <v>10</v>
      </c>
      <c s="42"/>
      <c s="42" t="n">
        <v>25</v>
      </c>
    </row>
    <row customFormat="false" ht="12.8" hidden="false" customHeight="true" outlineLevel="0" collapsed="false">
      <c s="3"/>
      <c s="4"/>
      <c s="15"/>
      <c s="42" t="inlineStr">
        <is>
          <t xml:space="preserve">2/7/2021, 4:18:30 PM</t>
        </is>
      </c>
      <c s="43"/>
      <c s="42" t="n">
        <v>100</v>
      </c>
      <c s="42"/>
      <c s="42" t="n">
        <v>24</v>
      </c>
    </row>
    <row customFormat="false" ht="12.8" hidden="false" customHeight="true" outlineLevel="0" collapsed="false">
      <c s="3"/>
      <c s="4"/>
      <c s="15"/>
      <c s="42" t="inlineStr">
        <is>
          <t xml:space="preserve">2/7/2021, 4:21:50 PM</t>
        </is>
      </c>
      <c s="43"/>
      <c s="42" t="n">
        <v>95</v>
      </c>
      <c s="42"/>
      <c s="42" t="n">
        <v>23</v>
      </c>
    </row>
    <row customFormat="false" ht="12.8" hidden="false" customHeight="true" outlineLevel="0" collapsed="false">
      <c s="3"/>
      <c s="4"/>
      <c s="15"/>
      <c s="42" t="inlineStr">
        <is>
          <t xml:space="preserve">2/7/2021, 4:22:30 PM</t>
        </is>
      </c>
      <c s="43"/>
      <c s="42" t="n">
        <v>90</v>
      </c>
      <c s="42"/>
      <c s="42" t="n">
        <v>22</v>
      </c>
    </row>
    <row customFormat="false" ht="12.8" hidden="false" customHeight="true" outlineLevel="0" collapsed="false">
      <c s="3"/>
      <c s="4"/>
      <c s="15"/>
      <c s="42" t="inlineStr">
        <is>
          <t xml:space="preserve">2/7/2021, 4:23:00 PM</t>
        </is>
      </c>
      <c s="43"/>
      <c s="42" t="n">
        <v>85</v>
      </c>
      <c s="42"/>
      <c s="42" t="n">
        <v>21</v>
      </c>
    </row>
    <row customFormat="false" ht="12.8" hidden="false" customHeight="true" outlineLevel="0" collapsed="false">
      <c s="3"/>
      <c s="4"/>
      <c s="15"/>
      <c s="42" t="inlineStr">
        <is>
          <t xml:space="preserve">2/7/2021, 4:23:40 PM</t>
        </is>
      </c>
      <c s="43"/>
      <c s="42" t="n">
        <v>80</v>
      </c>
      <c s="42"/>
      <c s="42" t="n">
        <v>20</v>
      </c>
    </row>
    <row customFormat="false" ht="12.8" hidden="false" customHeight="true" outlineLevel="0" collapsed="false">
      <c s="3"/>
      <c s="4"/>
      <c s="15"/>
      <c s="42" t="inlineStr">
        <is>
          <t xml:space="preserve">2/7/2021, 4:24:00 PM</t>
        </is>
      </c>
      <c s="43"/>
      <c s="42" t="n">
        <v>75</v>
      </c>
      <c s="42"/>
      <c s="42" t="n">
        <v>19</v>
      </c>
    </row>
    <row customFormat="false" ht="12.8" hidden="false" customHeight="true" outlineLevel="0" collapsed="false">
      <c s="3"/>
      <c s="4"/>
      <c s="15"/>
      <c s="42" t="inlineStr">
        <is>
          <t xml:space="preserve">2/7/2021, 4:25:40 PM</t>
        </is>
      </c>
      <c s="43"/>
      <c s="42" t="n">
        <v>70</v>
      </c>
      <c s="42"/>
      <c s="42" t="n">
        <v>18</v>
      </c>
    </row>
    <row customFormat="false" ht="12.8" hidden="false" customHeight="true" outlineLevel="0" collapsed="false">
      <c s="3"/>
      <c s="4"/>
      <c s="15"/>
      <c s="42" t="inlineStr">
        <is>
          <t xml:space="preserve">2/7/2021, 4:26:40 PM</t>
        </is>
      </c>
      <c s="43"/>
      <c s="42" t="n">
        <v>65</v>
      </c>
      <c s="42"/>
      <c s="42" t="n">
        <v>17</v>
      </c>
    </row>
    <row customFormat="false" ht="12.8" hidden="false" customHeight="true" outlineLevel="0" collapsed="false">
      <c s="3"/>
      <c s="4"/>
      <c s="15"/>
      <c s="42" t="inlineStr">
        <is>
          <t xml:space="preserve">2/7/2021, 4:27:10 PM</t>
        </is>
      </c>
      <c s="43"/>
      <c s="42" t="n">
        <v>60</v>
      </c>
      <c s="42"/>
      <c s="42" t="n">
        <v>16</v>
      </c>
    </row>
    <row customFormat="false" ht="12.8" hidden="false" customHeight="true" outlineLevel="0" collapsed="false">
      <c s="3"/>
      <c s="4"/>
      <c s="15"/>
      <c s="42" t="inlineStr">
        <is>
          <t xml:space="preserve">2/7/2021, 4:30:30 PM</t>
        </is>
      </c>
      <c s="43"/>
      <c s="42" t="n">
        <v>55</v>
      </c>
      <c s="42"/>
      <c s="42" t="n">
        <v>15</v>
      </c>
    </row>
    <row customFormat="false" ht="12.8" hidden="false" customHeight="true" outlineLevel="0" collapsed="false">
      <c s="3"/>
      <c s="4"/>
      <c s="15"/>
      <c s="42" t="inlineStr">
        <is>
          <t xml:space="preserve">2/7/2021, 4:30:40 PM</t>
        </is>
      </c>
      <c s="43"/>
      <c s="42" t="n">
        <v>50</v>
      </c>
      <c s="42"/>
      <c s="42" t="n">
        <v>14</v>
      </c>
    </row>
    <row customFormat="false" ht="12.8" hidden="false" customHeight="true" outlineLevel="0" collapsed="false">
      <c s="3"/>
      <c s="4"/>
      <c s="15"/>
      <c s="42" t="inlineStr">
        <is>
          <t xml:space="preserve">2/7/2021, 4:30:50 PM</t>
        </is>
      </c>
      <c s="43"/>
      <c s="42" t="n">
        <v>45</v>
      </c>
      <c s="42"/>
      <c s="42" t="n">
        <v>13</v>
      </c>
    </row>
    <row customFormat="false" ht="12.8" hidden="false" customHeight="true" outlineLevel="0" collapsed="false">
      <c s="3"/>
      <c s="4"/>
      <c s="15"/>
      <c s="42" t="inlineStr">
        <is>
          <t xml:space="preserve">2/7/2021, 4:31:20 PM</t>
        </is>
      </c>
      <c s="43"/>
      <c s="42" t="n">
        <v>40</v>
      </c>
      <c s="42"/>
      <c s="42" t="n">
        <v>12</v>
      </c>
    </row>
    <row customFormat="false" ht="12.8" hidden="false" customHeight="true" outlineLevel="0" collapsed="false">
      <c s="3"/>
      <c s="4"/>
      <c s="15"/>
      <c s="42" t="inlineStr">
        <is>
          <t xml:space="preserve">2/7/2021, 4:35:30 PM</t>
        </is>
      </c>
      <c s="43"/>
      <c s="42" t="n">
        <v>35</v>
      </c>
      <c s="42"/>
      <c s="42" t="n">
        <v>11</v>
      </c>
    </row>
    <row customFormat="false" ht="12.8" hidden="false" customHeight="true" outlineLevel="0" collapsed="false">
      <c s="3"/>
      <c s="4"/>
      <c s="15"/>
      <c s="42" t="inlineStr">
        <is>
          <t xml:space="preserve">2/7/2021, 4:36:00 PM</t>
        </is>
      </c>
      <c s="43"/>
      <c s="42" t="n">
        <v>30</v>
      </c>
      <c s="42"/>
      <c s="42" t="n">
        <v>10</v>
      </c>
    </row>
    <row customFormat="false" ht="12.8" hidden="false" customHeight="true" outlineLevel="0" collapsed="false">
      <c s="3"/>
      <c s="4"/>
      <c s="15"/>
      <c s="42" t="inlineStr">
        <is>
          <t xml:space="preserve">2/7/2021, 4:36:10 PM</t>
        </is>
      </c>
      <c s="43"/>
      <c s="42" t="n">
        <v>25</v>
      </c>
      <c s="42"/>
      <c s="42" t="n">
        <v>9</v>
      </c>
    </row>
    <row customFormat="false" ht="12.8" hidden="false" customHeight="true" outlineLevel="0" collapsed="false">
      <c s="3"/>
      <c s="4"/>
      <c s="15"/>
      <c s="42" t="inlineStr">
        <is>
          <t xml:space="preserve">2/7/2021, 4:37:10 PM</t>
        </is>
      </c>
      <c s="43"/>
      <c s="42" t="n">
        <v>20</v>
      </c>
      <c s="42"/>
      <c s="42" t="n">
        <v>8</v>
      </c>
    </row>
    <row customFormat="false" ht="12.8" hidden="false" customHeight="true" outlineLevel="0" collapsed="false">
      <c s="3"/>
      <c s="4"/>
      <c s="15"/>
      <c s="42" t="inlineStr">
        <is>
          <t xml:space="preserve">2/7/2021, 4:38:10 PM</t>
        </is>
      </c>
      <c s="43"/>
      <c s="42" t="n">
        <v>15</v>
      </c>
      <c s="42"/>
      <c s="42" t="n">
        <v>7</v>
      </c>
    </row>
    <row customFormat="false" ht="12.8" hidden="false" customHeight="true" outlineLevel="0" collapsed="false">
      <c s="3"/>
      <c s="4"/>
      <c s="15"/>
      <c s="42" t="inlineStr">
        <is>
          <t xml:space="preserve">2/7/2021, 4:38:30 PM</t>
        </is>
      </c>
      <c s="43"/>
      <c s="42" t="n">
        <v>10</v>
      </c>
      <c s="42"/>
      <c s="42" t="n">
        <v>6</v>
      </c>
    </row>
    <row customFormat="false" ht="12.8" hidden="false" customHeight="true" outlineLevel="0" collapsed="false">
      <c s="3"/>
      <c s="4"/>
      <c s="15"/>
      <c s="42" t="inlineStr">
        <is>
          <t xml:space="preserve">2/7/2021, 4:39:00 PM</t>
        </is>
      </c>
      <c s="43"/>
      <c s="42" t="n">
        <v>100</v>
      </c>
      <c s="42"/>
      <c s="42" t="n">
        <v>5</v>
      </c>
    </row>
    <row customFormat="false" ht="12.8" hidden="false" customHeight="true" outlineLevel="0" collapsed="false">
      <c s="3"/>
      <c s="4"/>
      <c s="15"/>
      <c s="42" t="inlineStr">
        <is>
          <t xml:space="preserve">2/7/2021, 4:39:50 PM</t>
        </is>
      </c>
      <c s="43"/>
      <c s="42" t="n">
        <v>95</v>
      </c>
      <c s="42"/>
      <c s="42" t="n">
        <v>4</v>
      </c>
    </row>
    <row customFormat="false" ht="12.8" hidden="false" customHeight="true" outlineLevel="0" collapsed="false">
      <c s="3"/>
      <c s="4"/>
      <c s="15"/>
      <c s="42" t="inlineStr">
        <is>
          <t xml:space="preserve">2/7/2021, 4:41:00 PM</t>
        </is>
      </c>
      <c s="43"/>
      <c s="42" t="n">
        <v>90</v>
      </c>
      <c s="42"/>
      <c s="42" t="n">
        <v>3</v>
      </c>
    </row>
    <row customFormat="false" ht="12.8" hidden="false" customHeight="true" outlineLevel="0" collapsed="false">
      <c s="3"/>
      <c s="4"/>
      <c s="15"/>
      <c s="42" t="inlineStr">
        <is>
          <t xml:space="preserve">2/7/2021, 4:41:50 PM</t>
        </is>
      </c>
      <c s="43"/>
      <c s="42" t="n">
        <v>85</v>
      </c>
      <c s="42"/>
      <c s="42" t="n">
        <v>100</v>
      </c>
    </row>
    <row customFormat="false" ht="12.8" hidden="false" customHeight="true" outlineLevel="0" collapsed="false">
      <c s="3"/>
      <c s="4"/>
      <c s="15"/>
      <c s="42" t="inlineStr">
        <is>
          <t xml:space="preserve">2/7/2021, 4:43:00 PM</t>
        </is>
      </c>
      <c s="43"/>
      <c s="42" t="n">
        <v>80</v>
      </c>
      <c s="42"/>
      <c s="42" t="n">
        <v>99</v>
      </c>
    </row>
    <row customFormat="false" ht="12.8" hidden="false" customHeight="true" outlineLevel="0" collapsed="false">
      <c s="3"/>
      <c s="4"/>
      <c s="15"/>
      <c s="42" t="inlineStr">
        <is>
          <t xml:space="preserve">2/7/2021, 4:44:30 PM</t>
        </is>
      </c>
      <c s="43"/>
      <c s="42" t="n">
        <v>75</v>
      </c>
      <c s="42"/>
      <c s="42" t="n">
        <v>98</v>
      </c>
    </row>
    <row customFormat="false" ht="12.8" hidden="false" customHeight="true" outlineLevel="0" collapsed="false">
      <c s="3"/>
      <c s="4"/>
      <c s="15"/>
      <c s="42" t="inlineStr">
        <is>
          <t xml:space="preserve">2/7/2021, 4:45:00 PM</t>
        </is>
      </c>
      <c s="43"/>
      <c s="42" t="n">
        <v>70</v>
      </c>
      <c s="42"/>
      <c s="42" t="n">
        <v>97</v>
      </c>
    </row>
    <row customFormat="false" ht="12.8" hidden="false" customHeight="true" outlineLevel="0" collapsed="false">
      <c s="3"/>
      <c s="4"/>
      <c s="15"/>
      <c s="42" t="inlineStr">
        <is>
          <t xml:space="preserve">2/7/2021, 4:46:10 PM</t>
        </is>
      </c>
      <c s="43"/>
      <c s="42" t="n">
        <v>65</v>
      </c>
      <c s="42"/>
      <c s="42" t="n">
        <v>96</v>
      </c>
    </row>
    <row customFormat="false" ht="12.8" hidden="false" customHeight="true" outlineLevel="0" collapsed="false">
      <c s="3"/>
      <c s="4"/>
      <c s="15"/>
      <c s="42" t="inlineStr">
        <is>
          <t xml:space="preserve">2/7/2021, 4:48:10 PM</t>
        </is>
      </c>
      <c s="43"/>
      <c s="42" t="n">
        <v>60</v>
      </c>
      <c s="42"/>
      <c s="42" t="n">
        <v>95</v>
      </c>
    </row>
    <row customFormat="false" ht="12.8" hidden="false" customHeight="true" outlineLevel="0" collapsed="false">
      <c s="3"/>
      <c s="4"/>
      <c s="15"/>
      <c s="42" t="inlineStr">
        <is>
          <t xml:space="preserve">2/7/2021, 4:49:00 PM</t>
        </is>
      </c>
      <c s="43"/>
      <c s="42" t="n">
        <v>55</v>
      </c>
      <c s="42"/>
      <c s="42" t="n">
        <v>94</v>
      </c>
    </row>
    <row customFormat="false" ht="12.8" hidden="false" customHeight="true" outlineLevel="0" collapsed="false">
      <c s="3"/>
      <c s="4"/>
      <c s="15"/>
      <c s="42" t="inlineStr">
        <is>
          <t xml:space="preserve">2/7/2021, 4:49:10 PM</t>
        </is>
      </c>
      <c s="43"/>
      <c s="42" t="n">
        <v>50</v>
      </c>
      <c s="42"/>
      <c s="42" t="n">
        <v>93</v>
      </c>
    </row>
    <row customFormat="false" ht="12.8" hidden="false" customHeight="true" outlineLevel="0" collapsed="false">
      <c s="3"/>
      <c s="4"/>
      <c s="15"/>
      <c s="42" t="inlineStr">
        <is>
          <t xml:space="preserve">2/7/2021, 4:49:30 PM</t>
        </is>
      </c>
      <c s="43"/>
      <c s="42" t="n">
        <v>45</v>
      </c>
      <c s="42"/>
      <c s="42" t="n">
        <v>92</v>
      </c>
    </row>
    <row customFormat="false" ht="12.8" hidden="false" customHeight="true" outlineLevel="0" collapsed="false">
      <c s="3"/>
      <c s="4"/>
      <c s="15"/>
      <c s="42" t="inlineStr">
        <is>
          <t xml:space="preserve">2/7/2021, 4:50:00 PM</t>
        </is>
      </c>
      <c s="43"/>
      <c s="42" t="n">
        <v>40</v>
      </c>
      <c s="42"/>
      <c s="42" t="n">
        <v>91</v>
      </c>
    </row>
    <row customFormat="false" ht="12.8" hidden="false" customHeight="true" outlineLevel="0" collapsed="false">
      <c s="3"/>
      <c s="4"/>
      <c s="15"/>
      <c s="42" t="inlineStr">
        <is>
          <t xml:space="preserve">2/7/2021, 4:50:50 PM</t>
        </is>
      </c>
      <c s="43"/>
      <c s="42" t="n">
        <v>35</v>
      </c>
      <c s="42"/>
      <c s="42" t="n">
        <v>90</v>
      </c>
    </row>
    <row customFormat="false" ht="12.8" hidden="false" customHeight="true" outlineLevel="0" collapsed="false">
      <c s="3"/>
      <c s="4"/>
      <c s="15"/>
      <c s="42" t="inlineStr">
        <is>
          <t xml:space="preserve">2/7/2021, 4:51:40 PM</t>
        </is>
      </c>
      <c s="43"/>
      <c s="42" t="n">
        <v>30</v>
      </c>
      <c s="42"/>
      <c s="42" t="n">
        <v>89</v>
      </c>
    </row>
    <row customFormat="false" ht="12.8" hidden="false" customHeight="true" outlineLevel="0" collapsed="false">
      <c s="3"/>
      <c s="4"/>
      <c s="15"/>
      <c s="42" t="inlineStr">
        <is>
          <t xml:space="preserve">2/7/2021, 4:53:00 PM</t>
        </is>
      </c>
      <c s="43"/>
      <c s="42" t="n">
        <v>25</v>
      </c>
      <c s="42"/>
      <c s="42" t="n">
        <v>88</v>
      </c>
    </row>
    <row customFormat="false" ht="12.8" hidden="false" customHeight="true" outlineLevel="0" collapsed="false">
      <c s="3"/>
      <c s="4"/>
      <c s="15"/>
      <c s="42" t="inlineStr">
        <is>
          <t xml:space="preserve">2/7/2021, 4:53:10 PM</t>
        </is>
      </c>
      <c s="43"/>
      <c s="42" t="n">
        <v>20</v>
      </c>
      <c s="42"/>
      <c s="42" t="n">
        <v>87</v>
      </c>
    </row>
    <row customFormat="false" ht="12.8" hidden="false" customHeight="true" outlineLevel="0" collapsed="false">
      <c s="3"/>
      <c s="4"/>
      <c s="15"/>
      <c s="42" t="inlineStr">
        <is>
          <t xml:space="preserve">2/7/2021, 4:53:20 PM</t>
        </is>
      </c>
      <c s="43"/>
      <c s="42" t="n">
        <v>15</v>
      </c>
      <c s="42"/>
      <c s="42" t="n">
        <v>86</v>
      </c>
    </row>
    <row customFormat="false" ht="12.8" hidden="false" customHeight="true" outlineLevel="0" collapsed="false">
      <c s="3"/>
      <c s="4"/>
      <c s="15"/>
      <c s="42" t="inlineStr">
        <is>
          <t xml:space="preserve">2/7/2021, 4:54:30 PM</t>
        </is>
      </c>
      <c s="43"/>
      <c s="42" t="n">
        <v>10</v>
      </c>
      <c s="42"/>
      <c s="42" t="n">
        <v>85</v>
      </c>
    </row>
    <row customFormat="false" ht="12.8" hidden="false" customHeight="true" outlineLevel="0" collapsed="false">
      <c s="3"/>
      <c s="4"/>
      <c s="15"/>
      <c s="42" t="inlineStr">
        <is>
          <t xml:space="preserve">2/7/2021, 4:55:30 PM</t>
        </is>
      </c>
      <c s="43"/>
      <c s="42" t="n">
        <v>100</v>
      </c>
      <c s="42"/>
      <c s="42" t="n">
        <v>84</v>
      </c>
    </row>
    <row customFormat="false" ht="12.8" hidden="false" customHeight="true" outlineLevel="0" collapsed="false">
      <c s="3"/>
      <c s="4"/>
      <c s="15"/>
      <c s="42" t="inlineStr">
        <is>
          <t xml:space="preserve">2/7/2021, 4:57:30 PM</t>
        </is>
      </c>
      <c s="43"/>
      <c s="42" t="n">
        <v>95</v>
      </c>
      <c s="42"/>
      <c s="42" t="n">
        <v>83</v>
      </c>
    </row>
    <row customFormat="false" ht="12.8" hidden="false" customHeight="true" outlineLevel="0" collapsed="false">
      <c s="3"/>
      <c s="4"/>
      <c s="15"/>
      <c s="42" t="inlineStr">
        <is>
          <t xml:space="preserve">2/7/2021, 4:57:50 PM</t>
        </is>
      </c>
      <c s="43"/>
      <c s="42" t="n">
        <v>90</v>
      </c>
      <c s="42"/>
      <c s="42" t="n">
        <v>82</v>
      </c>
    </row>
    <row customFormat="false" ht="12.8" hidden="false" customHeight="true" outlineLevel="0" collapsed="false">
      <c s="3"/>
      <c s="4"/>
      <c s="15"/>
      <c s="42" t="inlineStr">
        <is>
          <t xml:space="preserve">2/7/2021, 4:58:40 PM</t>
        </is>
      </c>
      <c s="43"/>
      <c s="42" t="n">
        <v>85</v>
      </c>
      <c s="42"/>
      <c s="42" t="n">
        <v>81</v>
      </c>
    </row>
    <row customFormat="false" ht="12.8" hidden="false" customHeight="true" outlineLevel="0" collapsed="false">
      <c s="3"/>
      <c s="4"/>
      <c s="15"/>
      <c s="42" t="inlineStr">
        <is>
          <t xml:space="preserve">2/7/2021, 4:58:50 PM</t>
        </is>
      </c>
      <c s="43"/>
      <c s="42" t="n">
        <v>80</v>
      </c>
      <c s="42"/>
      <c s="42" t="n">
        <v>80</v>
      </c>
    </row>
    <row customFormat="false" ht="12.8" hidden="false" customHeight="true" outlineLevel="0" collapsed="false">
      <c s="3"/>
      <c s="4"/>
      <c s="15"/>
      <c s="42" t="inlineStr">
        <is>
          <t xml:space="preserve">2/7/2021, 4:59:00 PM</t>
        </is>
      </c>
      <c s="43"/>
      <c s="42" t="n">
        <v>75</v>
      </c>
      <c s="42"/>
      <c s="42" t="n">
        <v>79</v>
      </c>
    </row>
    <row customFormat="false" ht="12.8" hidden="false" customHeight="true" outlineLevel="0" collapsed="false">
      <c s="3"/>
      <c s="4"/>
      <c s="15"/>
      <c s="42" t="inlineStr">
        <is>
          <t xml:space="preserve">2/7/2021, 4:59:40 PM</t>
        </is>
      </c>
      <c s="43"/>
      <c s="42" t="n">
        <v>70</v>
      </c>
      <c s="42"/>
      <c s="42" t="n">
        <v>78</v>
      </c>
    </row>
    <row customFormat="false" ht="12.8" hidden="false" customHeight="true" outlineLevel="0" collapsed="false">
      <c s="3"/>
      <c s="4"/>
      <c s="15"/>
      <c s="42" t="inlineStr">
        <is>
          <t xml:space="preserve">2/7/2021, 5:00:30 PM</t>
        </is>
      </c>
      <c s="43"/>
      <c s="42" t="n">
        <v>65</v>
      </c>
      <c s="42"/>
      <c s="42" t="n">
        <v>77</v>
      </c>
    </row>
    <row customFormat="false" ht="12.8" hidden="false" customHeight="true" outlineLevel="0" collapsed="false">
      <c s="3"/>
      <c s="4"/>
      <c s="15"/>
      <c s="42" t="inlineStr">
        <is>
          <t xml:space="preserve">2/7/2021, 5:00:40 PM</t>
        </is>
      </c>
      <c s="43"/>
      <c s="42" t="n">
        <v>60</v>
      </c>
      <c s="42"/>
      <c s="42" t="n">
        <v>76</v>
      </c>
    </row>
    <row customFormat="false" ht="12.8" hidden="false" customHeight="true" outlineLevel="0" collapsed="false">
      <c s="3"/>
      <c s="4"/>
      <c s="15"/>
      <c s="42" t="inlineStr">
        <is>
          <t xml:space="preserve">2/7/2021, 5:00:50 PM</t>
        </is>
      </c>
      <c s="43"/>
      <c s="42" t="n">
        <v>55</v>
      </c>
      <c s="42"/>
      <c s="42" t="n">
        <v>75</v>
      </c>
    </row>
    <row customFormat="false" ht="12.8" hidden="false" customHeight="true" outlineLevel="0" collapsed="false">
      <c s="3"/>
      <c s="4"/>
      <c s="15"/>
      <c s="42" t="inlineStr">
        <is>
          <t xml:space="preserve">2/7/2021, 5:02:20 PM</t>
        </is>
      </c>
      <c s="43"/>
      <c s="42" t="n">
        <v>50</v>
      </c>
      <c s="42"/>
      <c s="42" t="n">
        <v>74</v>
      </c>
    </row>
    <row customFormat="false" ht="12.8" hidden="false" customHeight="true" outlineLevel="0" collapsed="false">
      <c s="3"/>
      <c s="4"/>
      <c s="15"/>
      <c s="42" t="inlineStr">
        <is>
          <t xml:space="preserve">2/7/2021, 5:02:50 PM</t>
        </is>
      </c>
      <c s="43"/>
      <c s="42" t="n">
        <v>45</v>
      </c>
      <c s="42"/>
      <c s="42" t="n">
        <v>73</v>
      </c>
    </row>
    <row customFormat="false" ht="12.8" hidden="false" customHeight="true" outlineLevel="0" collapsed="false">
      <c s="3"/>
      <c s="4"/>
      <c s="15"/>
      <c s="42" t="inlineStr">
        <is>
          <t xml:space="preserve">2/7/2021, 5:05:30 PM</t>
        </is>
      </c>
      <c s="43"/>
      <c s="42" t="n">
        <v>40</v>
      </c>
      <c s="42"/>
      <c s="42" t="n">
        <v>72</v>
      </c>
    </row>
    <row customFormat="false" ht="12.8" hidden="false" customHeight="true" outlineLevel="0" collapsed="false">
      <c s="3"/>
      <c s="4"/>
      <c s="15"/>
      <c s="42" t="inlineStr">
        <is>
          <t xml:space="preserve">2/7/2021, 5:06:00 PM</t>
        </is>
      </c>
      <c s="43"/>
      <c s="42" t="n">
        <v>35</v>
      </c>
      <c s="42"/>
      <c s="42" t="n">
        <v>71</v>
      </c>
    </row>
    <row customFormat="false" ht="12.8" hidden="false" customHeight="true" outlineLevel="0" collapsed="false">
      <c s="3"/>
      <c s="4"/>
      <c s="15"/>
      <c s="42" t="inlineStr">
        <is>
          <t xml:space="preserve">2/7/2021, 5:06:20 PM</t>
        </is>
      </c>
      <c s="43"/>
      <c s="42" t="n">
        <v>30</v>
      </c>
      <c s="42"/>
      <c s="42" t="n">
        <v>70</v>
      </c>
    </row>
    <row customFormat="false" ht="12.8" hidden="false" customHeight="true" outlineLevel="0" collapsed="false">
      <c s="3"/>
      <c s="4"/>
      <c s="15"/>
      <c s="42" t="inlineStr">
        <is>
          <t xml:space="preserve">2/7/2021, 5:06:40 PM</t>
        </is>
      </c>
      <c s="43"/>
      <c s="42" t="n">
        <v>25</v>
      </c>
      <c s="42"/>
      <c s="42" t="n">
        <v>69</v>
      </c>
    </row>
    <row customFormat="false" ht="12.8" hidden="false" customHeight="true" outlineLevel="0" collapsed="false">
      <c s="3"/>
      <c s="4"/>
      <c s="15"/>
      <c s="42" t="inlineStr">
        <is>
          <t xml:space="preserve">2/7/2021, 5:08:10 PM</t>
        </is>
      </c>
      <c s="43"/>
      <c s="42" t="n">
        <v>20</v>
      </c>
      <c s="42"/>
      <c s="42" t="n">
        <v>68</v>
      </c>
    </row>
    <row customFormat="false" ht="12.8" hidden="false" customHeight="true" outlineLevel="0" collapsed="false">
      <c s="3"/>
      <c s="4"/>
      <c s="15"/>
      <c s="42" t="inlineStr">
        <is>
          <t xml:space="preserve">2/7/2021, 5:08:50 PM</t>
        </is>
      </c>
      <c s="43"/>
      <c s="42" t="n">
        <v>15</v>
      </c>
      <c s="42"/>
      <c s="42" t="n">
        <v>67</v>
      </c>
    </row>
    <row customFormat="false" ht="12.8" hidden="false" customHeight="true" outlineLevel="0" collapsed="false">
      <c s="3"/>
      <c s="4"/>
      <c s="15"/>
      <c s="42" t="inlineStr">
        <is>
          <t xml:space="preserve">2/7/2021, 5:09:00 PM</t>
        </is>
      </c>
      <c s="43"/>
      <c s="42" t="n">
        <v>10</v>
      </c>
      <c s="42"/>
      <c s="42" t="n">
        <v>66</v>
      </c>
    </row>
    <row customFormat="false" ht="12.8" hidden="false" customHeight="true" outlineLevel="0" collapsed="false">
      <c s="3"/>
      <c s="4"/>
      <c s="15"/>
      <c s="42" t="inlineStr">
        <is>
          <t xml:space="preserve">2/7/2021, 5:10:00 PM</t>
        </is>
      </c>
      <c s="43"/>
      <c s="42" t="n">
        <v>100</v>
      </c>
      <c s="42"/>
      <c s="42" t="n">
        <v>65</v>
      </c>
    </row>
    <row customFormat="false" ht="12.8" hidden="false" customHeight="true" outlineLevel="0" collapsed="false">
      <c s="3"/>
      <c s="4"/>
      <c s="15"/>
      <c s="42" t="inlineStr">
        <is>
          <t xml:space="preserve">2/7/2021, 5:12:40 PM</t>
        </is>
      </c>
      <c s="43"/>
      <c s="42" t="n">
        <v>95</v>
      </c>
      <c s="42"/>
      <c s="42" t="n">
        <v>64</v>
      </c>
    </row>
    <row customFormat="false" ht="12.8" hidden="false" customHeight="true" outlineLevel="0" collapsed="false">
      <c s="3"/>
      <c s="4"/>
      <c s="15"/>
      <c s="42" t="inlineStr">
        <is>
          <t xml:space="preserve">2/7/2021, 5:13:20 PM</t>
        </is>
      </c>
      <c s="43"/>
      <c s="42" t="n">
        <v>90</v>
      </c>
      <c s="42"/>
      <c s="42" t="n">
        <v>63</v>
      </c>
    </row>
    <row customFormat="false" ht="12.8" hidden="false" customHeight="true" outlineLevel="0" collapsed="false">
      <c s="3"/>
      <c s="4"/>
      <c s="15"/>
      <c s="42" t="inlineStr">
        <is>
          <t xml:space="preserve">2/7/2021, 5:13:40 PM</t>
        </is>
      </c>
      <c s="43"/>
      <c s="42" t="n">
        <v>85</v>
      </c>
      <c s="42"/>
      <c s="42" t="n">
        <v>62</v>
      </c>
    </row>
    <row customFormat="false" ht="12.8" hidden="false" customHeight="true" outlineLevel="0" collapsed="false">
      <c s="3"/>
      <c s="4"/>
      <c s="15"/>
      <c s="42" t="inlineStr">
        <is>
          <t xml:space="preserve">2/7/2021, 5:13:50 PM</t>
        </is>
      </c>
      <c s="43"/>
      <c s="42" t="n">
        <v>80</v>
      </c>
      <c s="42"/>
      <c s="42" t="n">
        <v>61</v>
      </c>
    </row>
    <row customFormat="false" ht="12.8" hidden="false" customHeight="true" outlineLevel="0" collapsed="false">
      <c s="3"/>
      <c s="4"/>
      <c s="15"/>
      <c s="42" t="inlineStr">
        <is>
          <t xml:space="preserve">2/7/2021, 5:14:20 PM</t>
        </is>
      </c>
      <c s="43"/>
      <c s="42" t="n">
        <v>75</v>
      </c>
      <c s="42"/>
      <c s="42" t="n">
        <v>60</v>
      </c>
    </row>
    <row customFormat="false" ht="12.8" hidden="false" customHeight="true" outlineLevel="0" collapsed="false">
      <c s="3"/>
      <c s="4"/>
      <c s="15"/>
      <c s="42" t="inlineStr">
        <is>
          <t xml:space="preserve">2/7/2021, 5:17:10 PM</t>
        </is>
      </c>
      <c s="43"/>
      <c s="42" t="n">
        <v>70</v>
      </c>
      <c s="42"/>
      <c s="42" t="n">
        <v>59</v>
      </c>
    </row>
    <row customFormat="false" ht="12.8" hidden="false" customHeight="true" outlineLevel="0" collapsed="false">
      <c s="3"/>
      <c s="4"/>
      <c s="15"/>
      <c s="42" t="inlineStr">
        <is>
          <t xml:space="preserve">2/7/2021, 5:18:00 PM</t>
        </is>
      </c>
      <c s="43"/>
      <c s="42" t="n">
        <v>65</v>
      </c>
      <c s="42"/>
      <c s="42" t="n">
        <v>58</v>
      </c>
    </row>
    <row customFormat="false" ht="12.8" hidden="false" customHeight="true" outlineLevel="0" collapsed="false">
      <c s="3"/>
      <c s="4"/>
      <c s="15"/>
      <c s="42" t="inlineStr">
        <is>
          <t xml:space="preserve">2/7/2021, 5:20:20 PM</t>
        </is>
      </c>
      <c s="43"/>
      <c s="42" t="n">
        <v>60</v>
      </c>
      <c s="42"/>
      <c s="42" t="n">
        <v>57</v>
      </c>
    </row>
    <row customFormat="false" ht="12.8" hidden="false" customHeight="true" outlineLevel="0" collapsed="false">
      <c s="3"/>
      <c s="4"/>
      <c s="15"/>
      <c s="42" t="inlineStr">
        <is>
          <t xml:space="preserve">2/7/2021, 5:21:10 PM</t>
        </is>
      </c>
      <c s="43"/>
      <c s="42" t="n">
        <v>55</v>
      </c>
      <c s="42"/>
      <c s="42" t="n">
        <v>56</v>
      </c>
    </row>
    <row customFormat="false" ht="12.8" hidden="false" customHeight="true" outlineLevel="0" collapsed="false">
      <c s="3"/>
      <c s="4"/>
      <c s="15"/>
      <c s="42" t="inlineStr">
        <is>
          <t xml:space="preserve">2/7/2021, 5:23:20 PM</t>
        </is>
      </c>
      <c s="43"/>
      <c s="42" t="n">
        <v>50</v>
      </c>
      <c s="42"/>
      <c s="42" t="n">
        <v>55</v>
      </c>
    </row>
    <row customFormat="false" ht="12.8" hidden="false" customHeight="true" outlineLevel="0" collapsed="false">
      <c s="3"/>
      <c s="4"/>
      <c s="15"/>
      <c s="42" t="inlineStr">
        <is>
          <t xml:space="preserve">2/7/2021, 5:23:50 PM</t>
        </is>
      </c>
      <c s="43"/>
      <c s="42" t="n">
        <v>45</v>
      </c>
      <c s="42"/>
      <c s="42" t="n">
        <v>54</v>
      </c>
    </row>
    <row customFormat="false" ht="12.8" hidden="false" customHeight="true" outlineLevel="0" collapsed="false">
      <c s="3"/>
      <c s="4"/>
      <c s="15"/>
      <c s="42" t="inlineStr">
        <is>
          <t xml:space="preserve">2/7/2021, 5:24:20 PM</t>
        </is>
      </c>
      <c s="43"/>
      <c s="42" t="n">
        <v>40</v>
      </c>
      <c s="42"/>
      <c s="42" t="n">
        <v>53</v>
      </c>
    </row>
    <row customFormat="false" ht="12.8" hidden="false" customHeight="true" outlineLevel="0" collapsed="false">
      <c s="3"/>
      <c s="4"/>
      <c s="15"/>
      <c s="42" t="inlineStr">
        <is>
          <t xml:space="preserve">2/7/2021, 5:24:50 PM</t>
        </is>
      </c>
      <c s="43"/>
      <c s="42" t="n">
        <v>35</v>
      </c>
      <c s="42"/>
      <c s="42" t="n">
        <v>52</v>
      </c>
    </row>
    <row customFormat="false" ht="12.8" hidden="false" customHeight="true" outlineLevel="0" collapsed="false">
      <c s="3"/>
      <c s="4"/>
      <c s="15"/>
      <c s="42" t="inlineStr">
        <is>
          <t xml:space="preserve">2/7/2021, 5:26:00 PM</t>
        </is>
      </c>
      <c s="43"/>
      <c s="42" t="n">
        <v>30</v>
      </c>
      <c s="42"/>
      <c s="42" t="n">
        <v>51</v>
      </c>
    </row>
    <row customFormat="false" ht="12.8" hidden="false" customHeight="true" outlineLevel="0" collapsed="false">
      <c s="3"/>
      <c s="4"/>
      <c s="15"/>
      <c s="42" t="inlineStr">
        <is>
          <t xml:space="preserve">2/7/2021, 5:26:40 PM</t>
        </is>
      </c>
      <c s="43"/>
      <c s="42" t="n">
        <v>25</v>
      </c>
      <c s="42"/>
      <c s="42" t="n">
        <v>50</v>
      </c>
    </row>
    <row customFormat="false" ht="12.8" hidden="false" customHeight="true" outlineLevel="0" collapsed="false">
      <c s="3"/>
      <c s="4"/>
      <c s="15"/>
      <c s="42" t="inlineStr">
        <is>
          <t xml:space="preserve">2/7/2021, 5:29:30 PM</t>
        </is>
      </c>
      <c s="43"/>
      <c s="42" t="n">
        <v>20</v>
      </c>
      <c s="42"/>
      <c s="42" t="n">
        <v>49</v>
      </c>
    </row>
    <row customFormat="false" ht="12.8" hidden="false" customHeight="true" outlineLevel="0" collapsed="false">
      <c s="3"/>
      <c s="4"/>
      <c s="15"/>
      <c s="42" t="inlineStr">
        <is>
          <t xml:space="preserve">2/7/2021, 5:29:50 PM</t>
        </is>
      </c>
      <c s="43"/>
      <c s="42" t="n">
        <v>15</v>
      </c>
      <c s="42"/>
      <c s="42" t="n">
        <v>48</v>
      </c>
    </row>
    <row customFormat="false" ht="12.8" hidden="false" customHeight="true" outlineLevel="0" collapsed="false">
      <c s="3"/>
      <c s="4"/>
      <c s="15"/>
      <c s="42" t="inlineStr">
        <is>
          <t xml:space="preserve">2/7/2021, 5:31:20 PM</t>
        </is>
      </c>
      <c s="43"/>
      <c s="42" t="n">
        <v>10</v>
      </c>
      <c s="42"/>
      <c s="42" t="n">
        <v>47</v>
      </c>
    </row>
    <row customFormat="false" ht="12.8" hidden="false" customHeight="true" outlineLevel="0" collapsed="false">
      <c s="3"/>
      <c s="4"/>
      <c s="15"/>
      <c s="42" t="inlineStr">
        <is>
          <t xml:space="preserve">2/7/2021, 5:31:50 PM</t>
        </is>
      </c>
      <c s="43"/>
      <c s="42" t="n">
        <v>100</v>
      </c>
      <c s="42"/>
      <c s="42" t="n">
        <v>46</v>
      </c>
    </row>
    <row customFormat="false" ht="12.8" hidden="false" customHeight="true" outlineLevel="0" collapsed="false">
      <c s="3"/>
      <c s="4"/>
      <c s="15"/>
      <c s="42" t="inlineStr">
        <is>
          <t xml:space="preserve">2/7/2021, 5:32:00 PM</t>
        </is>
      </c>
      <c s="43"/>
      <c s="42" t="n">
        <v>95</v>
      </c>
      <c s="42"/>
      <c s="42" t="n">
        <v>45</v>
      </c>
    </row>
    <row customFormat="false" ht="12.8" hidden="false" customHeight="true" outlineLevel="0" collapsed="false">
      <c s="3"/>
      <c s="4"/>
      <c s="15"/>
      <c s="42" t="inlineStr">
        <is>
          <t xml:space="preserve">2/7/2021, 5:32:30 PM</t>
        </is>
      </c>
      <c s="43"/>
      <c s="42" t="n">
        <v>90</v>
      </c>
      <c s="42"/>
      <c s="42" t="n">
        <v>44</v>
      </c>
    </row>
    <row customFormat="false" ht="12.8" hidden="false" customHeight="true" outlineLevel="0" collapsed="false">
      <c s="3"/>
      <c s="4"/>
      <c s="15"/>
      <c s="42" t="inlineStr">
        <is>
          <t xml:space="preserve">2/7/2021, 5:33:30 PM</t>
        </is>
      </c>
      <c s="43"/>
      <c s="42" t="n">
        <v>85</v>
      </c>
      <c s="42"/>
      <c s="42" t="n">
        <v>43</v>
      </c>
    </row>
    <row customFormat="false" ht="12.8" hidden="false" customHeight="true" outlineLevel="0" collapsed="false">
      <c s="3"/>
      <c s="4"/>
      <c s="15"/>
      <c s="42" t="inlineStr">
        <is>
          <t xml:space="preserve">2/7/2021, 5:35:30 PM</t>
        </is>
      </c>
      <c s="43"/>
      <c s="42" t="n">
        <v>80</v>
      </c>
      <c s="42"/>
      <c s="42" t="n">
        <v>42</v>
      </c>
    </row>
    <row customFormat="false" ht="12.8" hidden="false" customHeight="true" outlineLevel="0" collapsed="false">
      <c s="3"/>
      <c s="4"/>
      <c s="15"/>
      <c s="42" t="inlineStr">
        <is>
          <t xml:space="preserve">2/7/2021, 5:36:30 PM</t>
        </is>
      </c>
      <c s="43"/>
      <c s="42" t="n">
        <v>75</v>
      </c>
      <c s="42"/>
      <c s="42" t="n">
        <v>41</v>
      </c>
    </row>
    <row customFormat="false" ht="12.8" hidden="false" customHeight="true" outlineLevel="0" collapsed="false">
      <c s="3"/>
      <c s="4"/>
      <c s="15"/>
      <c s="42" t="inlineStr">
        <is>
          <t xml:space="preserve">2/7/2021, 5:37:40 PM</t>
        </is>
      </c>
      <c s="43"/>
      <c s="42" t="n">
        <v>70</v>
      </c>
      <c s="42"/>
      <c s="42" t="n">
        <v>40</v>
      </c>
    </row>
    <row customFormat="false" ht="12.8" hidden="false" customHeight="true" outlineLevel="0" collapsed="false">
      <c s="3"/>
      <c s="4"/>
      <c s="15"/>
      <c s="42" t="inlineStr">
        <is>
          <t xml:space="preserve">2/7/2021, 5:38:00 PM</t>
        </is>
      </c>
      <c s="43"/>
      <c s="42" t="n">
        <v>65</v>
      </c>
      <c s="42"/>
      <c s="42" t="n">
        <v>39</v>
      </c>
    </row>
    <row customFormat="false" ht="12.8" hidden="false" customHeight="true" outlineLevel="0" collapsed="false">
      <c s="3"/>
      <c s="4"/>
      <c s="15"/>
      <c s="42" t="inlineStr">
        <is>
          <t xml:space="preserve">2/7/2021, 5:39:30 PM</t>
        </is>
      </c>
      <c s="43"/>
      <c s="42" t="n">
        <v>60</v>
      </c>
      <c s="42"/>
      <c s="42" t="n">
        <v>38</v>
      </c>
    </row>
    <row customFormat="false" ht="12.8" hidden="false" customHeight="true" outlineLevel="0" collapsed="false">
      <c s="3"/>
      <c s="4"/>
      <c s="15"/>
      <c s="42" t="inlineStr">
        <is>
          <t xml:space="preserve">2/7/2021, 5:40:10 PM</t>
        </is>
      </c>
      <c s="43"/>
      <c s="42" t="n">
        <v>55</v>
      </c>
      <c s="42"/>
      <c s="42" t="n">
        <v>37</v>
      </c>
    </row>
    <row customFormat="false" ht="12.8" hidden="false" customHeight="true" outlineLevel="0" collapsed="false">
      <c s="3"/>
      <c s="4"/>
      <c s="15"/>
      <c s="42" t="inlineStr">
        <is>
          <t xml:space="preserve">2/7/2021, 5:41:10 PM</t>
        </is>
      </c>
      <c s="43"/>
      <c s="42" t="n">
        <v>50</v>
      </c>
      <c s="42"/>
      <c s="42" t="n">
        <v>36</v>
      </c>
    </row>
    <row customFormat="false" ht="12.8" hidden="false" customHeight="true" outlineLevel="0" collapsed="false">
      <c s="3"/>
      <c s="4"/>
      <c s="15"/>
      <c s="42" t="inlineStr">
        <is>
          <t xml:space="preserve">2/7/2021, 5:44:20 PM</t>
        </is>
      </c>
      <c s="43"/>
      <c s="42" t="n">
        <v>45</v>
      </c>
      <c s="42"/>
      <c s="42" t="n">
        <v>35</v>
      </c>
    </row>
    <row customFormat="false" ht="12.8" hidden="false" customHeight="true" outlineLevel="0" collapsed="false">
      <c s="3"/>
      <c s="4"/>
      <c s="15"/>
      <c s="42" t="inlineStr">
        <is>
          <t xml:space="preserve">2/7/2021, 5:46:50 PM</t>
        </is>
      </c>
      <c s="43"/>
      <c s="42" t="n">
        <v>40</v>
      </c>
      <c s="42"/>
      <c s="42" t="n">
        <v>34</v>
      </c>
    </row>
    <row customFormat="false" ht="12.8" hidden="false" customHeight="true" outlineLevel="0" collapsed="false">
      <c s="3"/>
      <c s="4"/>
      <c s="15"/>
      <c s="42" t="inlineStr">
        <is>
          <t xml:space="preserve">2/7/2021, 5:47:00 PM</t>
        </is>
      </c>
      <c s="43"/>
      <c s="42" t="n">
        <v>35</v>
      </c>
      <c s="42"/>
      <c s="42" t="n">
        <v>33</v>
      </c>
    </row>
    <row customFormat="false" ht="12.8" hidden="false" customHeight="true" outlineLevel="0" collapsed="false">
      <c s="3"/>
      <c s="4"/>
      <c s="15"/>
      <c s="42" t="inlineStr">
        <is>
          <t xml:space="preserve">2/7/2021, 5:49:50 PM</t>
        </is>
      </c>
      <c s="43"/>
      <c s="42" t="n">
        <v>30</v>
      </c>
      <c s="42"/>
      <c s="42" t="n">
        <v>32</v>
      </c>
    </row>
    <row customFormat="false" ht="12.8" hidden="false" customHeight="true" outlineLevel="0" collapsed="false">
      <c s="3"/>
      <c s="4"/>
      <c s="15"/>
      <c s="42" t="inlineStr">
        <is>
          <t xml:space="preserve">2/7/2021, 5:51:00 PM</t>
        </is>
      </c>
      <c s="43"/>
      <c s="42" t="n">
        <v>25</v>
      </c>
      <c s="42"/>
      <c s="42" t="n">
        <v>31</v>
      </c>
    </row>
    <row customFormat="false" ht="12.8" hidden="false" customHeight="true" outlineLevel="0" collapsed="false">
      <c s="3"/>
      <c s="4"/>
      <c s="15"/>
      <c s="42" t="inlineStr">
        <is>
          <t xml:space="preserve">2/7/2021, 5:51:50 PM</t>
        </is>
      </c>
      <c s="43"/>
      <c s="42" t="n">
        <v>20</v>
      </c>
      <c s="42"/>
      <c s="42" t="n">
        <v>30</v>
      </c>
    </row>
    <row customFormat="false" ht="12.8" hidden="false" customHeight="true" outlineLevel="0" collapsed="false">
      <c s="3"/>
      <c s="4"/>
      <c s="15"/>
      <c s="42" t="inlineStr">
        <is>
          <t xml:space="preserve">2/7/2021, 5:52:10 PM</t>
        </is>
      </c>
      <c s="43"/>
      <c s="42" t="n">
        <v>15</v>
      </c>
      <c s="42"/>
      <c s="42" t="n">
        <v>29</v>
      </c>
    </row>
    <row customFormat="false" ht="12.8" hidden="false" customHeight="true" outlineLevel="0" collapsed="false">
      <c s="3"/>
      <c s="4"/>
      <c s="15"/>
      <c s="42" t="inlineStr">
        <is>
          <t xml:space="preserve">2/7/2021, 5:53:00 PM</t>
        </is>
      </c>
      <c s="43"/>
      <c s="42" t="n">
        <v>10</v>
      </c>
      <c s="42"/>
      <c s="42" t="n">
        <v>28</v>
      </c>
    </row>
    <row customFormat="false" ht="12.8" hidden="false" customHeight="true" outlineLevel="0" collapsed="false">
      <c s="3"/>
      <c s="4"/>
      <c s="15"/>
      <c s="42" t="inlineStr">
        <is>
          <t xml:space="preserve">2/7/2021, 5:54:10 PM</t>
        </is>
      </c>
      <c s="43"/>
      <c s="42" t="n">
        <v>100</v>
      </c>
      <c s="42"/>
      <c s="42" t="n">
        <v>27</v>
      </c>
    </row>
    <row customFormat="false" ht="12.8" hidden="false" customHeight="true" outlineLevel="0" collapsed="false">
      <c s="3"/>
      <c s="4"/>
      <c s="15"/>
      <c s="42" t="inlineStr">
        <is>
          <t xml:space="preserve">2/7/2021, 5:54:40 PM</t>
        </is>
      </c>
      <c s="43"/>
      <c s="42" t="n">
        <v>95</v>
      </c>
      <c s="42"/>
      <c s="42" t="n">
        <v>26</v>
      </c>
    </row>
    <row customFormat="false" ht="12.8" hidden="false" customHeight="true" outlineLevel="0" collapsed="false">
      <c s="3"/>
      <c s="4"/>
      <c s="15"/>
      <c s="42" t="inlineStr">
        <is>
          <t xml:space="preserve">2/7/2021, 5:55:40 PM</t>
        </is>
      </c>
      <c s="43"/>
      <c s="42" t="n">
        <v>90</v>
      </c>
      <c s="42"/>
      <c s="42" t="n">
        <v>25</v>
      </c>
    </row>
    <row customFormat="false" ht="12.8" hidden="false" customHeight="true" outlineLevel="0" collapsed="false">
      <c s="3"/>
      <c s="4"/>
      <c s="15"/>
      <c s="42" t="inlineStr">
        <is>
          <t xml:space="preserve">2/7/2021, 5:56:20 PM</t>
        </is>
      </c>
      <c s="43"/>
      <c s="42" t="n">
        <v>85</v>
      </c>
      <c s="42"/>
      <c s="42" t="n">
        <v>24</v>
      </c>
    </row>
    <row customFormat="false" ht="12.8" hidden="false" customHeight="true" outlineLevel="0" collapsed="false">
      <c s="3"/>
      <c s="4"/>
      <c s="15"/>
      <c s="42" t="inlineStr">
        <is>
          <t xml:space="preserve">2/7/2021, 5:57:00 PM</t>
        </is>
      </c>
      <c s="43"/>
      <c s="42" t="n">
        <v>80</v>
      </c>
      <c s="42"/>
      <c s="42" t="n">
        <v>23</v>
      </c>
    </row>
    <row customFormat="false" ht="12.8" hidden="false" customHeight="true" outlineLevel="0" collapsed="false">
      <c s="3"/>
      <c s="4"/>
      <c s="15"/>
      <c s="42" t="inlineStr">
        <is>
          <t xml:space="preserve">2/7/2021, 5:58:10 PM</t>
        </is>
      </c>
      <c s="43"/>
      <c s="42" t="n">
        <v>75</v>
      </c>
      <c s="42"/>
      <c s="42" t="n">
        <v>22</v>
      </c>
    </row>
    <row customFormat="false" ht="12.8" hidden="false" customHeight="true" outlineLevel="0" collapsed="false">
      <c s="3"/>
      <c s="4"/>
      <c s="15"/>
      <c s="42" t="inlineStr">
        <is>
          <t xml:space="preserve">2/7/2021, 5:58:40 PM</t>
        </is>
      </c>
      <c s="43"/>
      <c s="42" t="n">
        <v>70</v>
      </c>
      <c s="42"/>
      <c s="42" t="n">
        <v>21</v>
      </c>
    </row>
    <row customFormat="false" ht="12.8" hidden="false" customHeight="true" outlineLevel="0" collapsed="false">
      <c s="3"/>
      <c s="4"/>
      <c s="15"/>
      <c s="42" t="inlineStr">
        <is>
          <t xml:space="preserve">2/7/2021, 5:58:50 PM</t>
        </is>
      </c>
      <c s="43"/>
      <c s="42" t="n">
        <v>65</v>
      </c>
      <c s="42"/>
      <c s="42" t="n">
        <v>20</v>
      </c>
    </row>
    <row customFormat="false" ht="12.8" hidden="false" customHeight="true" outlineLevel="0" collapsed="false">
      <c s="3"/>
      <c s="4"/>
      <c s="15"/>
      <c s="42" t="inlineStr">
        <is>
          <t xml:space="preserve">2/7/2021, 5:59:00 PM</t>
        </is>
      </c>
      <c s="43"/>
      <c s="42" t="n">
        <v>60</v>
      </c>
      <c s="42"/>
      <c s="42" t="n">
        <v>19</v>
      </c>
    </row>
    <row customFormat="false" ht="12.8" hidden="false" customHeight="true" outlineLevel="0" collapsed="false">
      <c s="3"/>
      <c s="4"/>
      <c s="15"/>
      <c s="42" t="inlineStr">
        <is>
          <t xml:space="preserve">2/7/2021, 6:00:20 PM</t>
        </is>
      </c>
      <c s="43"/>
      <c s="42" t="n">
        <v>55</v>
      </c>
      <c s="42"/>
      <c s="42" t="n">
        <v>18</v>
      </c>
    </row>
    <row customFormat="false" ht="12.8" hidden="false" customHeight="true" outlineLevel="0" collapsed="false">
      <c s="3"/>
      <c s="4"/>
      <c s="15"/>
      <c s="42" t="inlineStr">
        <is>
          <t xml:space="preserve">2/7/2021, 6:00:30 PM</t>
        </is>
      </c>
      <c s="43"/>
      <c s="42" t="n">
        <v>50</v>
      </c>
      <c s="42"/>
      <c s="42" t="n">
        <v>17</v>
      </c>
    </row>
    <row customFormat="false" ht="12.8" hidden="false" customHeight="true" outlineLevel="0" collapsed="false">
      <c s="3"/>
      <c s="4"/>
      <c s="15"/>
      <c s="42" t="inlineStr">
        <is>
          <t xml:space="preserve">2/7/2021, 6:01:50 PM</t>
        </is>
      </c>
      <c s="43"/>
      <c s="42" t="n">
        <v>45</v>
      </c>
      <c s="42"/>
      <c s="42" t="n">
        <v>16</v>
      </c>
    </row>
    <row customFormat="false" ht="12.8" hidden="false" customHeight="true" outlineLevel="0" collapsed="false">
      <c s="3"/>
      <c s="4"/>
      <c s="15"/>
      <c s="42" t="inlineStr">
        <is>
          <t xml:space="preserve">2/7/2021, 6:02:00 PM</t>
        </is>
      </c>
      <c s="43"/>
      <c s="42" t="n">
        <v>40</v>
      </c>
      <c s="42"/>
      <c s="42" t="n">
        <v>15</v>
      </c>
    </row>
    <row customFormat="false" ht="12.8" hidden="false" customHeight="true" outlineLevel="0" collapsed="false">
      <c s="3"/>
      <c s="4"/>
      <c s="15"/>
      <c s="42" t="inlineStr">
        <is>
          <t xml:space="preserve">2/7/2021, 6:03:20 PM</t>
        </is>
      </c>
      <c s="43"/>
      <c s="42" t="n">
        <v>35</v>
      </c>
      <c s="42"/>
      <c s="42" t="n">
        <v>14</v>
      </c>
    </row>
    <row customFormat="false" ht="12.8" hidden="false" customHeight="true" outlineLevel="0" collapsed="false">
      <c s="3"/>
      <c s="4"/>
      <c s="15"/>
      <c s="42" t="inlineStr">
        <is>
          <t xml:space="preserve">2/7/2021, 6:03:50 PM</t>
        </is>
      </c>
      <c s="43"/>
      <c s="42" t="n">
        <v>30</v>
      </c>
      <c s="42"/>
      <c s="42" t="n">
        <v>13</v>
      </c>
    </row>
    <row customFormat="false" ht="12.8" hidden="false" customHeight="true" outlineLevel="0" collapsed="false">
      <c s="3"/>
      <c s="4"/>
      <c s="15"/>
      <c s="42" t="inlineStr">
        <is>
          <t xml:space="preserve">2/7/2021, 6:04:00 PM</t>
        </is>
      </c>
      <c s="43"/>
      <c s="42" t="n">
        <v>25</v>
      </c>
      <c s="42"/>
      <c s="42" t="n">
        <v>12</v>
      </c>
    </row>
    <row customFormat="false" ht="12.8" hidden="false" customHeight="true" outlineLevel="0" collapsed="false">
      <c s="3"/>
      <c s="4"/>
      <c s="15"/>
      <c s="42" t="inlineStr">
        <is>
          <t xml:space="preserve">2/7/2021, 6:04:10 PM</t>
        </is>
      </c>
      <c s="43"/>
      <c s="42" t="n">
        <v>20</v>
      </c>
      <c s="42"/>
      <c s="42" t="n">
        <v>11</v>
      </c>
    </row>
    <row customFormat="false" ht="12.8" hidden="false" customHeight="true" outlineLevel="0" collapsed="false">
      <c s="3"/>
      <c s="4"/>
      <c s="15"/>
      <c s="42" t="inlineStr">
        <is>
          <t xml:space="preserve">2/7/2021, 6:04:30 PM</t>
        </is>
      </c>
      <c s="43"/>
      <c s="42" t="n">
        <v>15</v>
      </c>
      <c s="42"/>
      <c s="42" t="n">
        <v>10</v>
      </c>
    </row>
    <row customFormat="false" ht="12.8" hidden="false" customHeight="true" outlineLevel="0" collapsed="false">
      <c s="3"/>
      <c s="4"/>
      <c s="15"/>
      <c s="42" t="inlineStr">
        <is>
          <t xml:space="preserve">2/7/2021, 6:05:50 PM</t>
        </is>
      </c>
      <c s="43"/>
      <c s="42" t="n">
        <v>10</v>
      </c>
      <c s="42"/>
      <c s="42" t="n">
        <v>9</v>
      </c>
    </row>
    <row customFormat="false" ht="12.8" hidden="false" customHeight="true" outlineLevel="0" collapsed="false">
      <c s="3"/>
      <c s="4"/>
      <c s="15"/>
      <c s="42" t="inlineStr">
        <is>
          <t xml:space="preserve">2/7/2021, 6:06:20 PM</t>
        </is>
      </c>
      <c s="43"/>
      <c s="42" t="n">
        <v>100</v>
      </c>
      <c s="42"/>
      <c s="42" t="n">
        <v>8</v>
      </c>
    </row>
    <row customFormat="false" ht="12.8" hidden="false" customHeight="true" outlineLevel="0" collapsed="false">
      <c s="3"/>
      <c s="4"/>
      <c s="15"/>
      <c s="42" t="inlineStr">
        <is>
          <t xml:space="preserve">2/7/2021, 6:08:10 PM</t>
        </is>
      </c>
      <c s="43"/>
      <c s="42" t="n">
        <v>95</v>
      </c>
      <c s="42"/>
      <c s="42" t="n">
        <v>7</v>
      </c>
    </row>
    <row customFormat="false" ht="12.8" hidden="false" customHeight="true" outlineLevel="0" collapsed="false">
      <c s="3"/>
      <c s="4"/>
      <c s="15"/>
      <c s="42" t="inlineStr">
        <is>
          <t xml:space="preserve">2/7/2021, 6:08:50 PM</t>
        </is>
      </c>
      <c s="43"/>
      <c s="42" t="n">
        <v>90</v>
      </c>
      <c s="42"/>
      <c s="42" t="n">
        <v>6</v>
      </c>
    </row>
    <row customFormat="false" ht="12.8" hidden="false" customHeight="true" outlineLevel="0" collapsed="false">
      <c s="3"/>
      <c s="4"/>
      <c s="15"/>
      <c s="42" t="inlineStr">
        <is>
          <t xml:space="preserve">2/7/2021, 6:11:00 PM</t>
        </is>
      </c>
      <c s="43"/>
      <c s="42" t="n">
        <v>85</v>
      </c>
      <c s="42"/>
      <c s="42" t="n">
        <v>5</v>
      </c>
    </row>
    <row customFormat="false" ht="12.8" hidden="false" customHeight="true" outlineLevel="0" collapsed="false">
      <c s="3"/>
      <c s="4"/>
      <c s="15"/>
      <c s="42" t="inlineStr">
        <is>
          <t xml:space="preserve">2/7/2021, 6:11:40 PM</t>
        </is>
      </c>
      <c s="43"/>
      <c s="42" t="n">
        <v>80</v>
      </c>
      <c s="42"/>
      <c s="42" t="n">
        <v>4</v>
      </c>
    </row>
    <row customFormat="false" ht="12.8" hidden="false" customHeight="true" outlineLevel="0" collapsed="false">
      <c s="3"/>
      <c s="4"/>
      <c s="15"/>
      <c s="42" t="inlineStr">
        <is>
          <t xml:space="preserve">2/7/2021, 6:16:20 PM</t>
        </is>
      </c>
      <c s="43"/>
      <c s="42" t="n">
        <v>75</v>
      </c>
      <c s="42"/>
      <c s="42" t="n">
        <v>3</v>
      </c>
    </row>
    <row customFormat="false" ht="12.8" hidden="false" customHeight="true" outlineLevel="0" collapsed="false">
      <c s="3"/>
      <c s="4"/>
      <c s="15"/>
      <c s="42" t="inlineStr">
        <is>
          <t xml:space="preserve">2/7/2021, 6:16:30 PM</t>
        </is>
      </c>
      <c s="43"/>
      <c s="42" t="n">
        <v>70</v>
      </c>
      <c s="42"/>
      <c s="42" t="n">
        <v>100</v>
      </c>
    </row>
    <row customFormat="false" ht="12.8" hidden="false" customHeight="true" outlineLevel="0" collapsed="false">
      <c s="3"/>
      <c s="4"/>
      <c s="15"/>
      <c s="42" t="inlineStr">
        <is>
          <t xml:space="preserve">2/7/2021, 6:16:40 PM</t>
        </is>
      </c>
      <c s="43"/>
      <c s="42" t="n">
        <v>65</v>
      </c>
      <c s="42"/>
      <c s="42" t="n">
        <v>99</v>
      </c>
    </row>
    <row customFormat="false" ht="12.8" hidden="false" customHeight="true" outlineLevel="0" collapsed="false">
      <c s="3"/>
      <c s="4"/>
      <c s="15"/>
      <c s="42" t="inlineStr">
        <is>
          <t xml:space="preserve">2/7/2021, 6:17:10 PM</t>
        </is>
      </c>
      <c s="43"/>
      <c s="42" t="n">
        <v>60</v>
      </c>
      <c s="42"/>
      <c s="42" t="n">
        <v>98</v>
      </c>
    </row>
    <row customFormat="false" ht="12.8" hidden="false" customHeight="true" outlineLevel="0" collapsed="false">
      <c s="3"/>
      <c s="4"/>
      <c s="15"/>
      <c s="42" t="inlineStr">
        <is>
          <t xml:space="preserve">2/7/2021, 6:17:30 PM</t>
        </is>
      </c>
      <c s="43"/>
      <c s="42" t="n">
        <v>55</v>
      </c>
      <c s="42"/>
      <c s="42" t="n">
        <v>97</v>
      </c>
    </row>
    <row customFormat="false" ht="12.8" hidden="false" customHeight="true" outlineLevel="0" collapsed="false">
      <c s="3"/>
      <c s="4"/>
      <c s="15"/>
      <c s="42" t="inlineStr">
        <is>
          <t xml:space="preserve">2/7/2021, 6:18:30 PM</t>
        </is>
      </c>
      <c s="43"/>
      <c s="42" t="n">
        <v>50</v>
      </c>
      <c s="42"/>
      <c s="42" t="n">
        <v>96</v>
      </c>
    </row>
    <row customFormat="false" ht="12.8" hidden="false" customHeight="true" outlineLevel="0" collapsed="false">
      <c s="3"/>
      <c s="4"/>
      <c s="15"/>
      <c s="42" t="inlineStr">
        <is>
          <t xml:space="preserve">2/7/2021, 6:19:00 PM</t>
        </is>
      </c>
      <c s="43"/>
      <c s="42" t="n">
        <v>45</v>
      </c>
      <c s="42"/>
      <c s="42" t="n">
        <v>95</v>
      </c>
    </row>
    <row customFormat="false" ht="12.8" hidden="false" customHeight="true" outlineLevel="0" collapsed="false">
      <c s="3"/>
      <c s="4"/>
      <c s="15"/>
      <c s="42" t="inlineStr">
        <is>
          <t xml:space="preserve">2/7/2021, 6:19:30 PM</t>
        </is>
      </c>
      <c s="43"/>
      <c s="42" t="n">
        <v>40</v>
      </c>
      <c s="42"/>
      <c s="42" t="n">
        <v>94</v>
      </c>
    </row>
    <row customFormat="false" ht="12.8" hidden="false" customHeight="true" outlineLevel="0" collapsed="false">
      <c s="3"/>
      <c s="4"/>
      <c s="15"/>
      <c s="42" t="inlineStr">
        <is>
          <t xml:space="preserve">2/7/2021, 6:21:20 PM</t>
        </is>
      </c>
      <c s="43"/>
      <c s="42" t="n">
        <v>35</v>
      </c>
      <c s="42"/>
      <c s="42" t="n">
        <v>93</v>
      </c>
    </row>
    <row customFormat="false" ht="12.8" hidden="false" customHeight="true" outlineLevel="0" collapsed="false">
      <c s="3"/>
      <c s="4"/>
      <c s="15"/>
      <c s="42" t="inlineStr">
        <is>
          <t xml:space="preserve">2/7/2021, 6:26:00 PM</t>
        </is>
      </c>
      <c s="43"/>
      <c s="42" t="n">
        <v>30</v>
      </c>
      <c s="42"/>
      <c s="42" t="n">
        <v>92</v>
      </c>
    </row>
    <row customFormat="false" ht="12.8" hidden="false" customHeight="true" outlineLevel="0" collapsed="false">
      <c s="3"/>
      <c s="4"/>
      <c s="15"/>
      <c s="42" t="inlineStr">
        <is>
          <t xml:space="preserve">2/7/2021, 6:33:20 PM</t>
        </is>
      </c>
      <c s="43"/>
      <c s="42" t="n">
        <v>25</v>
      </c>
      <c s="42"/>
      <c s="42" t="n">
        <v>91</v>
      </c>
    </row>
    <row customFormat="false" ht="12.8" hidden="false" customHeight="true" outlineLevel="0" collapsed="false">
      <c s="3"/>
      <c s="4"/>
      <c s="15"/>
      <c s="42" t="inlineStr">
        <is>
          <t xml:space="preserve">2/7/2021, 6:34:00 PM</t>
        </is>
      </c>
      <c s="43"/>
      <c s="42" t="n">
        <v>20</v>
      </c>
      <c s="42"/>
      <c s="42" t="n">
        <v>90</v>
      </c>
    </row>
    <row customFormat="false" ht="12.8" hidden="false" customHeight="true" outlineLevel="0" collapsed="false">
      <c s="3"/>
      <c s="4"/>
      <c s="15"/>
      <c s="42" t="inlineStr">
        <is>
          <t xml:space="preserve">2/7/2021, 6:36:10 PM</t>
        </is>
      </c>
      <c s="43"/>
      <c s="42" t="n">
        <v>15</v>
      </c>
      <c s="42"/>
      <c s="42" t="n">
        <v>89</v>
      </c>
    </row>
    <row customFormat="false" ht="12.8" hidden="false" customHeight="true" outlineLevel="0" collapsed="false">
      <c s="3"/>
      <c s="4"/>
      <c s="15"/>
      <c s="42" t="inlineStr">
        <is>
          <t xml:space="preserve">2/7/2021, 6:37:20 PM</t>
        </is>
      </c>
      <c s="43"/>
      <c s="42" t="n">
        <v>10</v>
      </c>
      <c s="42"/>
      <c s="42" t="n">
        <v>88</v>
      </c>
    </row>
    <row customFormat="false" ht="12.8" hidden="false" customHeight="true" outlineLevel="0" collapsed="false">
      <c s="3"/>
      <c s="4"/>
      <c s="15"/>
      <c s="42" t="inlineStr">
        <is>
          <t xml:space="preserve">2/7/2021, 6:37:30 PM</t>
        </is>
      </c>
      <c s="43"/>
      <c s="42" t="n">
        <v>100</v>
      </c>
      <c s="42"/>
      <c s="42" t="n">
        <v>87</v>
      </c>
    </row>
    <row customFormat="false" ht="12.8" hidden="false" customHeight="true" outlineLevel="0" collapsed="false">
      <c s="3"/>
      <c s="4"/>
      <c s="15"/>
      <c s="42" t="inlineStr">
        <is>
          <t xml:space="preserve">2/7/2021, 6:37:50 PM</t>
        </is>
      </c>
      <c s="43"/>
      <c s="42" t="n">
        <v>95</v>
      </c>
      <c s="42"/>
      <c s="42" t="n">
        <v>86</v>
      </c>
    </row>
    <row customFormat="false" ht="12.8" hidden="false" customHeight="true" outlineLevel="0" collapsed="false">
      <c s="3"/>
      <c s="4"/>
      <c s="15"/>
      <c s="42" t="inlineStr">
        <is>
          <t xml:space="preserve">2/7/2021, 6:38:00 PM</t>
        </is>
      </c>
      <c s="43"/>
      <c s="42" t="n">
        <v>90</v>
      </c>
      <c s="42"/>
      <c s="42" t="n">
        <v>85</v>
      </c>
    </row>
    <row customFormat="false" ht="12.8" hidden="false" customHeight="true" outlineLevel="0" collapsed="false">
      <c s="3"/>
      <c s="4"/>
      <c s="15"/>
      <c s="42" t="inlineStr">
        <is>
          <t xml:space="preserve">2/7/2021, 6:38:40 PM</t>
        </is>
      </c>
      <c s="43"/>
      <c s="42" t="n">
        <v>85</v>
      </c>
      <c s="42"/>
      <c s="42" t="n">
        <v>84</v>
      </c>
    </row>
    <row customFormat="false" ht="12.8" hidden="false" customHeight="true" outlineLevel="0" collapsed="false">
      <c s="3"/>
      <c s="4"/>
      <c s="15"/>
      <c s="42" t="inlineStr">
        <is>
          <t xml:space="preserve">2/7/2021, 6:39:30 PM</t>
        </is>
      </c>
      <c s="43"/>
      <c s="42" t="n">
        <v>80</v>
      </c>
      <c s="42"/>
      <c s="42" t="n">
        <v>83</v>
      </c>
    </row>
    <row customFormat="false" ht="12.8" hidden="false" customHeight="true" outlineLevel="0" collapsed="false">
      <c s="3"/>
      <c s="4"/>
      <c s="15"/>
      <c s="42" t="inlineStr">
        <is>
          <t xml:space="preserve">2/7/2021, 6:40:40 PM</t>
        </is>
      </c>
      <c s="43"/>
      <c s="42" t="n">
        <v>75</v>
      </c>
      <c s="42"/>
      <c s="42" t="n">
        <v>82</v>
      </c>
    </row>
    <row customFormat="false" ht="12.8" hidden="false" customHeight="true" outlineLevel="0" collapsed="false">
      <c s="3"/>
      <c s="4"/>
      <c s="15"/>
      <c s="42" t="inlineStr">
        <is>
          <t xml:space="preserve">2/7/2021, 6:42:10 PM</t>
        </is>
      </c>
      <c s="43"/>
      <c s="42" t="n">
        <v>70</v>
      </c>
      <c s="42"/>
      <c s="42" t="n">
        <v>81</v>
      </c>
    </row>
    <row customFormat="false" ht="12.8" hidden="false" customHeight="true" outlineLevel="0" collapsed="false">
      <c s="3"/>
      <c s="4"/>
      <c s="15"/>
      <c s="42" t="inlineStr">
        <is>
          <t xml:space="preserve">2/7/2021, 6:43:00 PM</t>
        </is>
      </c>
      <c s="43"/>
      <c s="42" t="n">
        <v>65</v>
      </c>
      <c s="42"/>
      <c s="42" t="n">
        <v>80</v>
      </c>
    </row>
    <row customFormat="false" ht="12.8" hidden="false" customHeight="true" outlineLevel="0" collapsed="false">
      <c s="3"/>
      <c s="4"/>
      <c s="15"/>
      <c s="42" t="inlineStr">
        <is>
          <t xml:space="preserve">2/7/2021, 6:43:10 PM</t>
        </is>
      </c>
      <c s="43"/>
      <c s="42" t="n">
        <v>60</v>
      </c>
      <c s="42"/>
      <c s="42" t="n">
        <v>79</v>
      </c>
    </row>
    <row customFormat="false" ht="12.8" hidden="false" customHeight="true" outlineLevel="0" collapsed="false">
      <c s="3"/>
      <c s="4"/>
      <c s="15"/>
      <c s="42" t="inlineStr">
        <is>
          <t xml:space="preserve">2/7/2021, 6:43:20 PM</t>
        </is>
      </c>
      <c s="43"/>
      <c s="42" t="n">
        <v>55</v>
      </c>
      <c s="42"/>
      <c s="42" t="n">
        <v>78</v>
      </c>
    </row>
    <row customFormat="false" ht="12.8" hidden="false" customHeight="true" outlineLevel="0" collapsed="false">
      <c s="3"/>
      <c s="4"/>
      <c s="15"/>
      <c s="42" t="inlineStr">
        <is>
          <t xml:space="preserve">2/7/2021, 6:43:50 PM</t>
        </is>
      </c>
      <c s="43"/>
      <c s="42" t="n">
        <v>50</v>
      </c>
      <c s="42"/>
      <c s="42" t="n">
        <v>77</v>
      </c>
    </row>
    <row customFormat="false" ht="12.8" hidden="false" customHeight="true" outlineLevel="0" collapsed="false">
      <c s="3"/>
      <c s="4"/>
      <c s="15"/>
      <c s="42" t="inlineStr">
        <is>
          <t xml:space="preserve">2/7/2021, 6:44:30 PM</t>
        </is>
      </c>
      <c s="43"/>
      <c s="42" t="n">
        <v>45</v>
      </c>
      <c s="42"/>
      <c s="42" t="n">
        <v>76</v>
      </c>
    </row>
    <row customFormat="false" ht="12.8" hidden="false" customHeight="true" outlineLevel="0" collapsed="false">
      <c s="3"/>
      <c s="4"/>
      <c s="15"/>
      <c s="42" t="inlineStr">
        <is>
          <t xml:space="preserve">2/7/2021, 6:45:10 PM</t>
        </is>
      </c>
      <c s="43"/>
      <c s="42" t="n">
        <v>40</v>
      </c>
      <c s="42"/>
      <c s="42" t="n">
        <v>75</v>
      </c>
    </row>
    <row customFormat="false" ht="12.8" hidden="false" customHeight="true" outlineLevel="0" collapsed="false">
      <c s="3"/>
      <c s="4"/>
      <c s="15"/>
      <c s="42" t="inlineStr">
        <is>
          <t xml:space="preserve">2/7/2021, 6:45:20 PM</t>
        </is>
      </c>
      <c s="43"/>
      <c s="42" t="n">
        <v>35</v>
      </c>
      <c s="42"/>
      <c s="42" t="n">
        <v>74</v>
      </c>
    </row>
    <row customFormat="false" ht="12.8" hidden="false" customHeight="true" outlineLevel="0" collapsed="false">
      <c s="3"/>
      <c s="4"/>
      <c s="15"/>
      <c s="42" t="inlineStr">
        <is>
          <t xml:space="preserve">2/7/2021, 6:46:10 PM</t>
        </is>
      </c>
      <c s="43"/>
      <c s="42" t="n">
        <v>30</v>
      </c>
      <c s="42"/>
      <c s="42" t="n">
        <v>73</v>
      </c>
    </row>
    <row customFormat="false" ht="12.8" hidden="false" customHeight="true" outlineLevel="0" collapsed="false">
      <c s="3"/>
      <c s="4"/>
      <c s="15"/>
      <c s="42" t="inlineStr">
        <is>
          <t xml:space="preserve">2/7/2021, 6:46:20 PM</t>
        </is>
      </c>
      <c s="43"/>
      <c s="42" t="n">
        <v>25</v>
      </c>
      <c s="42"/>
      <c s="42" t="n">
        <v>72</v>
      </c>
    </row>
    <row customFormat="false" ht="12.8" hidden="false" customHeight="true" outlineLevel="0" collapsed="false">
      <c s="3"/>
      <c s="4"/>
      <c s="15"/>
      <c s="42" t="inlineStr">
        <is>
          <t xml:space="preserve">2/7/2021, 6:51:00 PM</t>
        </is>
      </c>
      <c s="43"/>
      <c s="42" t="n">
        <v>20</v>
      </c>
      <c s="42"/>
      <c s="42" t="n">
        <v>71</v>
      </c>
    </row>
    <row customFormat="false" ht="12.8" hidden="false" customHeight="true" outlineLevel="0" collapsed="false">
      <c s="3"/>
      <c s="4"/>
      <c s="15"/>
      <c s="42" t="inlineStr">
        <is>
          <t xml:space="preserve">2/7/2021, 6:52:20 PM</t>
        </is>
      </c>
      <c s="43"/>
      <c s="42" t="n">
        <v>15</v>
      </c>
      <c s="42"/>
      <c s="42" t="n">
        <v>70</v>
      </c>
    </row>
    <row customFormat="false" ht="12.8" hidden="false" customHeight="true" outlineLevel="0" collapsed="false">
      <c s="3"/>
      <c s="4"/>
      <c s="15"/>
      <c s="42" t="inlineStr">
        <is>
          <t xml:space="preserve">2/7/2021, 6:53:50 PM</t>
        </is>
      </c>
      <c s="43"/>
      <c s="42" t="n">
        <v>10</v>
      </c>
      <c s="42"/>
      <c s="42" t="n">
        <v>69</v>
      </c>
    </row>
    <row customFormat="false" ht="12.8" hidden="false" customHeight="true" outlineLevel="0" collapsed="false">
      <c s="3"/>
      <c s="4"/>
      <c s="15"/>
      <c s="42" t="inlineStr">
        <is>
          <t xml:space="preserve">2/7/2021, 6:54:10 PM</t>
        </is>
      </c>
      <c s="43"/>
      <c s="42" t="n">
        <v>100</v>
      </c>
      <c s="42"/>
      <c s="42" t="n">
        <v>68</v>
      </c>
    </row>
    <row customFormat="false" ht="12.8" hidden="false" customHeight="true" outlineLevel="0" collapsed="false">
      <c s="3"/>
      <c s="4"/>
      <c s="15"/>
      <c s="42" t="inlineStr">
        <is>
          <t xml:space="preserve">2/7/2021, 6:55:00 PM</t>
        </is>
      </c>
      <c s="43"/>
      <c s="42" t="n">
        <v>95</v>
      </c>
      <c s="42"/>
      <c s="42" t="n">
        <v>67</v>
      </c>
    </row>
    <row customFormat="false" ht="12.8" hidden="false" customHeight="true" outlineLevel="0" collapsed="false">
      <c s="3"/>
      <c s="4"/>
      <c s="15"/>
      <c s="42" t="inlineStr">
        <is>
          <t xml:space="preserve">2/7/2021, 7:00:10 PM</t>
        </is>
      </c>
      <c s="43"/>
      <c s="42" t="n">
        <v>90</v>
      </c>
      <c s="42"/>
      <c s="42" t="n">
        <v>66</v>
      </c>
    </row>
    <row customFormat="false" ht="12.8" hidden="false" customHeight="true" outlineLevel="0" collapsed="false">
      <c s="3"/>
      <c s="4"/>
      <c s="15"/>
      <c s="42" t="inlineStr">
        <is>
          <t xml:space="preserve">2/7/2021, 7:01:10 PM</t>
        </is>
      </c>
      <c s="43"/>
      <c s="42" t="n">
        <v>85</v>
      </c>
      <c s="42"/>
      <c s="42" t="n">
        <v>65</v>
      </c>
    </row>
    <row customFormat="false" ht="12.8" hidden="false" customHeight="true" outlineLevel="0" collapsed="false">
      <c s="3"/>
      <c s="4"/>
      <c s="15"/>
      <c s="42" t="inlineStr">
        <is>
          <t xml:space="preserve">2/7/2021, 7:01:50 PM</t>
        </is>
      </c>
      <c s="43"/>
      <c s="42" t="n">
        <v>80</v>
      </c>
      <c s="42"/>
      <c s="42" t="n">
        <v>64</v>
      </c>
    </row>
    <row customFormat="false" ht="12.8" hidden="false" customHeight="true" outlineLevel="0" collapsed="false">
      <c s="3"/>
      <c s="4"/>
      <c s="15"/>
      <c s="42" t="inlineStr">
        <is>
          <t xml:space="preserve">2/7/2021, 7:03:00 PM</t>
        </is>
      </c>
      <c s="43"/>
      <c s="42" t="n">
        <v>75</v>
      </c>
      <c s="42"/>
      <c s="42" t="n">
        <v>63</v>
      </c>
    </row>
    <row customFormat="false" ht="12.8" hidden="false" customHeight="true" outlineLevel="0" collapsed="false">
      <c s="3"/>
      <c s="4"/>
      <c s="15"/>
      <c s="42" t="inlineStr">
        <is>
          <t xml:space="preserve">2/7/2021, 7:04:20 PM</t>
        </is>
      </c>
      <c s="43"/>
      <c s="42" t="n">
        <v>70</v>
      </c>
      <c s="42"/>
      <c s="42" t="n">
        <v>62</v>
      </c>
    </row>
    <row customFormat="false" ht="12.8" hidden="false" customHeight="true" outlineLevel="0" collapsed="false">
      <c s="3"/>
      <c s="4"/>
      <c s="15"/>
      <c s="42" t="inlineStr">
        <is>
          <t xml:space="preserve">2/7/2021, 7:04:30 PM</t>
        </is>
      </c>
      <c s="43"/>
      <c s="42" t="n">
        <v>65</v>
      </c>
      <c s="42"/>
      <c s="42" t="n">
        <v>61</v>
      </c>
    </row>
    <row customFormat="false" ht="12.8" hidden="false" customHeight="true" outlineLevel="0" collapsed="false">
      <c s="3"/>
      <c s="4"/>
      <c s="15"/>
      <c s="42" t="inlineStr">
        <is>
          <t xml:space="preserve">2/7/2021, 7:04:50 PM</t>
        </is>
      </c>
      <c s="43"/>
      <c s="42" t="n">
        <v>60</v>
      </c>
      <c s="42"/>
      <c s="42" t="n">
        <v>60</v>
      </c>
    </row>
    <row customFormat="false" ht="12.8" hidden="false" customHeight="true" outlineLevel="0" collapsed="false">
      <c s="3"/>
      <c s="4"/>
      <c s="15"/>
      <c s="42" t="inlineStr">
        <is>
          <t xml:space="preserve">2/7/2021, 7:05:30 PM</t>
        </is>
      </c>
      <c s="43"/>
      <c s="42" t="n">
        <v>55</v>
      </c>
      <c s="42"/>
      <c s="42" t="n">
        <v>59</v>
      </c>
    </row>
    <row customFormat="false" ht="12.8" hidden="false" customHeight="true" outlineLevel="0" collapsed="false">
      <c s="3"/>
      <c s="4"/>
      <c s="15"/>
      <c s="42" t="inlineStr">
        <is>
          <t xml:space="preserve">2/7/2021, 7:06:00 PM</t>
        </is>
      </c>
      <c s="43"/>
      <c s="42" t="n">
        <v>50</v>
      </c>
      <c s="42"/>
      <c s="42" t="n">
        <v>58</v>
      </c>
    </row>
    <row customFormat="false" ht="12.8" hidden="false" customHeight="true" outlineLevel="0" collapsed="false">
      <c s="3"/>
      <c s="4"/>
      <c s="15"/>
      <c s="42" t="inlineStr">
        <is>
          <t xml:space="preserve">2/7/2021, 7:07:00 PM</t>
        </is>
      </c>
      <c s="43"/>
      <c s="42" t="n">
        <v>45</v>
      </c>
      <c s="42"/>
      <c s="42" t="n">
        <v>57</v>
      </c>
    </row>
    <row customFormat="false" ht="12.8" hidden="false" customHeight="true" outlineLevel="0" collapsed="false">
      <c s="3"/>
      <c s="4"/>
      <c s="15"/>
      <c s="42" t="inlineStr">
        <is>
          <t xml:space="preserve">2/7/2021, 7:08:00 PM</t>
        </is>
      </c>
      <c s="43"/>
      <c s="42" t="n">
        <v>40</v>
      </c>
      <c s="42"/>
      <c s="42" t="n">
        <v>56</v>
      </c>
    </row>
    <row customFormat="false" ht="12.8" hidden="false" customHeight="true" outlineLevel="0" collapsed="false">
      <c s="3"/>
      <c s="4"/>
      <c s="15"/>
      <c s="42" t="inlineStr">
        <is>
          <t xml:space="preserve">2/7/2021, 7:08:10 PM</t>
        </is>
      </c>
      <c s="43"/>
      <c s="42" t="n">
        <v>35</v>
      </c>
      <c s="42"/>
      <c s="42" t="n">
        <v>55</v>
      </c>
    </row>
    <row customFormat="false" ht="12.8" hidden="false" customHeight="true" outlineLevel="0" collapsed="false">
      <c s="3"/>
      <c s="4"/>
      <c s="15"/>
      <c s="42" t="inlineStr">
        <is>
          <t xml:space="preserve">2/7/2021, 7:09:40 PM</t>
        </is>
      </c>
      <c s="43"/>
      <c s="42" t="n">
        <v>30</v>
      </c>
      <c s="42"/>
      <c s="42" t="n">
        <v>54</v>
      </c>
    </row>
    <row customFormat="false" ht="12.8" hidden="false" customHeight="true" outlineLevel="0" collapsed="false">
      <c s="3"/>
      <c s="4"/>
      <c s="15"/>
      <c s="42" t="inlineStr">
        <is>
          <t xml:space="preserve">2/7/2021, 7:09:50 PM</t>
        </is>
      </c>
      <c s="43"/>
      <c s="42" t="n">
        <v>25</v>
      </c>
      <c s="42"/>
      <c s="42" t="n">
        <v>53</v>
      </c>
    </row>
    <row customFormat="false" ht="12.8" hidden="false" customHeight="true" outlineLevel="0" collapsed="false">
      <c s="3"/>
      <c s="4"/>
      <c s="15"/>
      <c s="42" t="inlineStr">
        <is>
          <t xml:space="preserve">2/7/2021, 7:10:50 PM</t>
        </is>
      </c>
      <c s="43"/>
      <c s="42" t="n">
        <v>20</v>
      </c>
      <c s="42"/>
      <c s="42" t="n">
        <v>52</v>
      </c>
    </row>
    <row customFormat="false" ht="12.8" hidden="false" customHeight="true" outlineLevel="0" collapsed="false">
      <c s="3"/>
      <c s="4"/>
      <c s="15"/>
      <c s="42" t="inlineStr">
        <is>
          <t xml:space="preserve">2/7/2021, 7:11:40 PM</t>
        </is>
      </c>
      <c s="43"/>
      <c s="42" t="n">
        <v>15</v>
      </c>
      <c s="42"/>
      <c s="42" t="n">
        <v>51</v>
      </c>
    </row>
    <row customFormat="false" ht="12.8" hidden="false" customHeight="true" outlineLevel="0" collapsed="false">
      <c s="3"/>
      <c s="4"/>
      <c s="15"/>
      <c s="42" t="inlineStr">
        <is>
          <t xml:space="preserve">2/7/2021, 7:14:50 PM</t>
        </is>
      </c>
      <c s="43"/>
      <c s="42" t="n">
        <v>10</v>
      </c>
      <c s="42"/>
      <c s="42" t="n">
        <v>50</v>
      </c>
    </row>
    <row customFormat="false" ht="12.8" hidden="false" customHeight="true" outlineLevel="0" collapsed="false">
      <c s="3"/>
      <c s="4"/>
      <c s="15"/>
      <c s="42" t="inlineStr">
        <is>
          <t xml:space="preserve">2/7/2021, 7:15:10 PM</t>
        </is>
      </c>
      <c s="43"/>
      <c s="42" t="n">
        <v>100</v>
      </c>
      <c s="42"/>
      <c s="42" t="n">
        <v>49</v>
      </c>
    </row>
    <row customFormat="false" ht="12.8" hidden="false" customHeight="true" outlineLevel="0" collapsed="false">
      <c s="3"/>
      <c s="4"/>
      <c s="15"/>
      <c s="42" t="inlineStr">
        <is>
          <t xml:space="preserve">2/7/2021, 7:15:30 PM</t>
        </is>
      </c>
      <c s="43"/>
      <c s="42" t="n">
        <v>95</v>
      </c>
      <c s="42"/>
      <c s="42" t="n">
        <v>48</v>
      </c>
    </row>
    <row customFormat="false" ht="12.8" hidden="false" customHeight="true" outlineLevel="0" collapsed="false">
      <c s="3"/>
      <c s="4"/>
      <c s="15"/>
      <c s="42" t="inlineStr">
        <is>
          <t xml:space="preserve">2/7/2021, 7:16:20 PM</t>
        </is>
      </c>
      <c s="43"/>
      <c s="42" t="n">
        <v>90</v>
      </c>
      <c s="42"/>
      <c s="42" t="n">
        <v>47</v>
      </c>
    </row>
    <row customFormat="false" ht="12.8" hidden="false" customHeight="true" outlineLevel="0" collapsed="false">
      <c s="3"/>
      <c s="4"/>
      <c s="15"/>
      <c s="42" t="inlineStr">
        <is>
          <t xml:space="preserve">2/7/2021, 7:23:20 PM</t>
        </is>
      </c>
      <c s="43"/>
      <c s="42" t="n">
        <v>85</v>
      </c>
      <c s="42"/>
      <c s="42" t="n">
        <v>46</v>
      </c>
    </row>
    <row customFormat="false" ht="12.8" hidden="false" customHeight="true" outlineLevel="0" collapsed="false">
      <c s="3"/>
      <c s="4"/>
      <c s="15"/>
      <c s="42" t="inlineStr">
        <is>
          <t xml:space="preserve">2/7/2021, 7:23:40 PM</t>
        </is>
      </c>
      <c s="43"/>
      <c s="42" t="n">
        <v>80</v>
      </c>
      <c s="42"/>
      <c s="42" t="n">
        <v>45</v>
      </c>
    </row>
    <row customFormat="false" ht="12.8" hidden="false" customHeight="true" outlineLevel="0" collapsed="false">
      <c s="3"/>
      <c s="4"/>
      <c s="15"/>
      <c s="42" t="inlineStr">
        <is>
          <t xml:space="preserve">2/7/2021, 7:25:30 PM</t>
        </is>
      </c>
      <c s="43"/>
      <c s="42" t="n">
        <v>75</v>
      </c>
      <c s="42"/>
      <c s="42" t="n">
        <v>44</v>
      </c>
    </row>
    <row customFormat="false" ht="12.8" hidden="false" customHeight="true" outlineLevel="0" collapsed="false">
      <c s="3"/>
      <c s="4"/>
      <c s="15"/>
      <c s="42" t="inlineStr">
        <is>
          <t xml:space="preserve">2/7/2021, 7:25:50 PM</t>
        </is>
      </c>
      <c s="43"/>
      <c s="42" t="n">
        <v>70</v>
      </c>
      <c s="42"/>
      <c s="42" t="n">
        <v>43</v>
      </c>
    </row>
    <row customFormat="false" ht="12.8" hidden="false" customHeight="true" outlineLevel="0" collapsed="false">
      <c s="3"/>
      <c s="4"/>
      <c s="15"/>
      <c s="42" t="inlineStr">
        <is>
          <t xml:space="preserve">2/7/2021, 7:26:50 PM</t>
        </is>
      </c>
      <c s="43"/>
      <c s="42" t="n">
        <v>65</v>
      </c>
      <c s="42"/>
      <c s="42" t="n">
        <v>42</v>
      </c>
    </row>
    <row customFormat="false" ht="12.8" hidden="false" customHeight="true" outlineLevel="0" collapsed="false">
      <c s="3"/>
      <c s="4"/>
      <c s="15"/>
      <c s="42" t="inlineStr">
        <is>
          <t xml:space="preserve">2/7/2021, 7:27:00 PM</t>
        </is>
      </c>
      <c s="43"/>
      <c s="42" t="n">
        <v>60</v>
      </c>
      <c s="42"/>
      <c s="42" t="n">
        <v>41</v>
      </c>
    </row>
    <row customFormat="false" ht="12.8" hidden="false" customHeight="true" outlineLevel="0" collapsed="false">
      <c s="3"/>
      <c s="4"/>
      <c s="15"/>
      <c s="42" t="inlineStr">
        <is>
          <t xml:space="preserve">2/7/2021, 7:27:20 PM</t>
        </is>
      </c>
      <c s="43"/>
      <c s="42" t="n">
        <v>55</v>
      </c>
      <c s="42"/>
      <c s="42" t="n">
        <v>40</v>
      </c>
    </row>
    <row customFormat="false" ht="12.8" hidden="false" customHeight="true" outlineLevel="0" collapsed="false">
      <c s="3"/>
      <c s="4"/>
      <c s="15"/>
      <c s="42" t="inlineStr">
        <is>
          <t xml:space="preserve">2/7/2021, 7:28:40 PM</t>
        </is>
      </c>
      <c s="43"/>
      <c s="42" t="n">
        <v>50</v>
      </c>
      <c s="42"/>
      <c s="42" t="n">
        <v>39</v>
      </c>
    </row>
    <row customFormat="false" ht="12.8" hidden="false" customHeight="true" outlineLevel="0" collapsed="false">
      <c s="3"/>
      <c s="4"/>
      <c s="15"/>
      <c s="42" t="inlineStr">
        <is>
          <t xml:space="preserve">2/7/2021, 7:30:10 PM</t>
        </is>
      </c>
      <c s="43"/>
      <c s="42" t="n">
        <v>45</v>
      </c>
      <c s="42"/>
      <c s="42" t="n">
        <v>38</v>
      </c>
    </row>
    <row customFormat="false" ht="12.8" hidden="false" customHeight="true" outlineLevel="0" collapsed="false">
      <c s="3"/>
      <c s="4"/>
      <c s="15"/>
      <c s="42" t="inlineStr">
        <is>
          <t xml:space="preserve">2/7/2021, 7:30:30 PM</t>
        </is>
      </c>
      <c s="43"/>
      <c s="42" t="n">
        <v>40</v>
      </c>
      <c s="42"/>
      <c s="42" t="n">
        <v>37</v>
      </c>
    </row>
    <row customFormat="false" ht="12.8" hidden="false" customHeight="true" outlineLevel="0" collapsed="false">
      <c s="3"/>
      <c s="4"/>
      <c s="15"/>
      <c s="42" t="inlineStr">
        <is>
          <t xml:space="preserve">2/7/2021, 7:31:10 PM</t>
        </is>
      </c>
      <c s="43"/>
      <c s="42" t="n">
        <v>35</v>
      </c>
      <c s="42"/>
      <c s="42" t="n">
        <v>36</v>
      </c>
    </row>
    <row customFormat="false" ht="12.8" hidden="false" customHeight="true" outlineLevel="0" collapsed="false">
      <c s="3"/>
      <c s="4"/>
      <c s="15"/>
      <c s="42" t="inlineStr">
        <is>
          <t xml:space="preserve">2/7/2021, 7:31:40 PM</t>
        </is>
      </c>
      <c s="43"/>
      <c s="42" t="n">
        <v>30</v>
      </c>
      <c s="42"/>
      <c s="42" t="n">
        <v>35</v>
      </c>
    </row>
    <row customFormat="false" ht="12.8" hidden="false" customHeight="true" outlineLevel="0" collapsed="false">
      <c s="3"/>
      <c s="4"/>
      <c s="15"/>
      <c s="42" t="inlineStr">
        <is>
          <t xml:space="preserve">2/7/2021, 7:36:00 PM</t>
        </is>
      </c>
      <c s="43"/>
      <c s="42" t="n">
        <v>25</v>
      </c>
      <c s="42"/>
      <c s="42" t="n">
        <v>34</v>
      </c>
    </row>
    <row customFormat="false" ht="12.8" hidden="false" customHeight="true" outlineLevel="0" collapsed="false">
      <c s="3"/>
      <c s="4"/>
      <c s="15"/>
      <c s="42" t="inlineStr">
        <is>
          <t xml:space="preserve">2/7/2021, 7:38:00 PM</t>
        </is>
      </c>
      <c s="43"/>
      <c s="42" t="n">
        <v>20</v>
      </c>
      <c s="42"/>
      <c s="42" t="n">
        <v>33</v>
      </c>
    </row>
    <row customFormat="false" ht="12.8" hidden="false" customHeight="true" outlineLevel="0" collapsed="false">
      <c s="3"/>
      <c s="4"/>
      <c s="15"/>
      <c s="42" t="inlineStr">
        <is>
          <t xml:space="preserve">2/7/2021, 7:39:10 PM</t>
        </is>
      </c>
      <c s="43"/>
      <c s="42" t="n">
        <v>15</v>
      </c>
      <c s="42"/>
      <c s="42" t="n">
        <v>32</v>
      </c>
    </row>
    <row customFormat="false" ht="12.8" hidden="false" customHeight="true" outlineLevel="0" collapsed="false">
      <c s="3"/>
      <c s="4"/>
      <c s="15"/>
      <c s="42" t="inlineStr">
        <is>
          <t xml:space="preserve">2/7/2021, 7:39:20 PM</t>
        </is>
      </c>
      <c s="43"/>
      <c s="42" t="n">
        <v>10</v>
      </c>
      <c s="42"/>
      <c s="42" t="n">
        <v>31</v>
      </c>
    </row>
    <row customFormat="false" ht="12.8" hidden="false" customHeight="true" outlineLevel="0" collapsed="false">
      <c s="3"/>
      <c s="4"/>
      <c s="15"/>
      <c s="42" t="inlineStr">
        <is>
          <t xml:space="preserve">2/7/2021, 7:39:40 PM</t>
        </is>
      </c>
      <c s="43"/>
      <c s="42" t="n">
        <v>100</v>
      </c>
      <c s="42"/>
      <c s="42" t="n">
        <v>30</v>
      </c>
    </row>
    <row customFormat="false" ht="12.8" hidden="false" customHeight="true" outlineLevel="0" collapsed="false">
      <c s="3"/>
      <c s="4"/>
      <c s="15"/>
      <c s="42" t="inlineStr">
        <is>
          <t xml:space="preserve">2/7/2021, 7:41:00 PM</t>
        </is>
      </c>
      <c s="43"/>
      <c s="42" t="n">
        <v>95</v>
      </c>
      <c s="42"/>
      <c s="42" t="n">
        <v>29</v>
      </c>
    </row>
    <row customFormat="false" ht="12.8" hidden="false" customHeight="true" outlineLevel="0" collapsed="false">
      <c s="3"/>
      <c s="4"/>
      <c s="15"/>
      <c s="42" t="inlineStr">
        <is>
          <t xml:space="preserve">2/7/2021, 7:41:10 PM</t>
        </is>
      </c>
      <c s="43"/>
      <c s="42" t="n">
        <v>90</v>
      </c>
      <c s="42"/>
      <c s="42" t="n">
        <v>28</v>
      </c>
    </row>
    <row customFormat="false" ht="12.8" hidden="false" customHeight="true" outlineLevel="0" collapsed="false">
      <c s="3"/>
      <c s="4"/>
      <c s="15"/>
      <c s="42" t="inlineStr">
        <is>
          <t xml:space="preserve">2/7/2021, 7:45:10 PM</t>
        </is>
      </c>
      <c s="43"/>
      <c s="42" t="n">
        <v>85</v>
      </c>
      <c s="42"/>
      <c s="42" t="n">
        <v>27</v>
      </c>
    </row>
    <row customFormat="false" ht="12.8" hidden="false" customHeight="true" outlineLevel="0" collapsed="false">
      <c s="3"/>
      <c s="4"/>
      <c s="15"/>
      <c s="42" t="inlineStr">
        <is>
          <t xml:space="preserve">2/7/2021, 7:45:20 PM</t>
        </is>
      </c>
      <c s="43"/>
      <c s="42" t="n">
        <v>80</v>
      </c>
      <c s="42"/>
      <c s="42" t="n">
        <v>26</v>
      </c>
    </row>
    <row customFormat="false" ht="12.8" hidden="false" customHeight="true" outlineLevel="0" collapsed="false">
      <c s="3"/>
      <c s="4"/>
      <c s="15"/>
      <c s="42" t="inlineStr">
        <is>
          <t xml:space="preserve">2/7/2021, 7:45:50 PM</t>
        </is>
      </c>
      <c s="43"/>
      <c s="42" t="n">
        <v>75</v>
      </c>
      <c s="42"/>
      <c s="42" t="n">
        <v>25</v>
      </c>
    </row>
    <row customFormat="false" ht="12.8" hidden="false" customHeight="true" outlineLevel="0" collapsed="false">
      <c s="3"/>
      <c s="4"/>
      <c s="15"/>
      <c s="42" t="inlineStr">
        <is>
          <t xml:space="preserve">2/7/2021, 7:46:20 PM</t>
        </is>
      </c>
      <c s="43"/>
      <c s="42" t="n">
        <v>70</v>
      </c>
      <c s="42"/>
      <c s="42" t="n">
        <v>24</v>
      </c>
    </row>
    <row customFormat="false" ht="12.8" hidden="false" customHeight="true" outlineLevel="0" collapsed="false">
      <c s="3"/>
      <c s="4"/>
      <c s="15"/>
      <c s="42" t="inlineStr">
        <is>
          <t xml:space="preserve">2/7/2021, 7:48:30 PM</t>
        </is>
      </c>
      <c s="43"/>
      <c s="42" t="n">
        <v>65</v>
      </c>
      <c s="42"/>
      <c s="42" t="n">
        <v>23</v>
      </c>
    </row>
    <row customFormat="false" ht="12.8" hidden="false" customHeight="true" outlineLevel="0" collapsed="false">
      <c s="3"/>
      <c s="4"/>
      <c s="15"/>
      <c s="42" t="inlineStr">
        <is>
          <t xml:space="preserve">2/7/2021, 7:54:30 PM</t>
        </is>
      </c>
      <c s="43"/>
      <c s="42" t="n">
        <v>60</v>
      </c>
      <c s="42"/>
      <c s="42" t="n">
        <v>22</v>
      </c>
    </row>
    <row customFormat="false" ht="12.8" hidden="false" customHeight="true" outlineLevel="0" collapsed="false">
      <c s="3"/>
      <c s="4"/>
      <c s="15"/>
      <c s="42" t="inlineStr">
        <is>
          <t xml:space="preserve">2/7/2021, 7:54:50 PM</t>
        </is>
      </c>
      <c s="43"/>
      <c s="42" t="n">
        <v>55</v>
      </c>
      <c s="42"/>
      <c s="42" t="n">
        <v>21</v>
      </c>
    </row>
    <row customFormat="false" ht="12.8" hidden="false" customHeight="true" outlineLevel="0" collapsed="false">
      <c s="3"/>
      <c s="4"/>
      <c s="15"/>
      <c s="42" t="inlineStr">
        <is>
          <t xml:space="preserve">2/7/2021, 7:55:40 PM</t>
        </is>
      </c>
      <c s="43"/>
      <c s="42" t="n">
        <v>50</v>
      </c>
      <c s="42"/>
      <c s="42" t="n">
        <v>20</v>
      </c>
    </row>
    <row customFormat="false" ht="12.8" hidden="false" customHeight="true" outlineLevel="0" collapsed="false">
      <c s="3"/>
      <c s="4"/>
      <c s="15"/>
      <c s="42" t="inlineStr">
        <is>
          <t xml:space="preserve">2/7/2021, 7:57:30 PM</t>
        </is>
      </c>
      <c s="43"/>
      <c s="42" t="n">
        <v>45</v>
      </c>
      <c s="42"/>
      <c s="42" t="n">
        <v>19</v>
      </c>
    </row>
    <row customFormat="false" ht="12.8" hidden="false" customHeight="true" outlineLevel="0" collapsed="false">
      <c s="3"/>
      <c s="4"/>
      <c s="15"/>
      <c s="42" t="inlineStr">
        <is>
          <t xml:space="preserve">2/7/2021, 8:00:30 PM</t>
        </is>
      </c>
      <c s="43"/>
      <c s="42" t="n">
        <v>40</v>
      </c>
      <c s="42"/>
      <c s="42" t="n">
        <v>18</v>
      </c>
    </row>
    <row customFormat="false" ht="12.8" hidden="false" customHeight="true" outlineLevel="0" collapsed="false">
      <c s="3"/>
      <c s="4"/>
      <c s="15"/>
      <c s="42" t="inlineStr">
        <is>
          <t xml:space="preserve">2/7/2021, 8:00:40 PM</t>
        </is>
      </c>
      <c s="43"/>
      <c s="42" t="n">
        <v>35</v>
      </c>
      <c s="42"/>
      <c s="42" t="n">
        <v>17</v>
      </c>
    </row>
    <row customFormat="false" ht="12.8" hidden="false" customHeight="true" outlineLevel="0" collapsed="false">
      <c s="3"/>
      <c s="4"/>
      <c s="15"/>
      <c s="42" t="inlineStr">
        <is>
          <t xml:space="preserve">2/7/2021, 8:01:00 PM</t>
        </is>
      </c>
      <c s="43"/>
      <c s="42" t="n">
        <v>30</v>
      </c>
      <c s="42"/>
      <c s="42" t="n">
        <v>16</v>
      </c>
    </row>
    <row customFormat="false" ht="12.8" hidden="false" customHeight="true" outlineLevel="0" collapsed="false">
      <c s="3"/>
      <c s="4"/>
      <c s="15"/>
      <c s="42" t="inlineStr">
        <is>
          <t xml:space="preserve">2/7/2021, 8:01:30 PM</t>
        </is>
      </c>
      <c s="43"/>
      <c s="42" t="n">
        <v>25</v>
      </c>
      <c s="42"/>
      <c s="42" t="n">
        <v>15</v>
      </c>
    </row>
    <row customFormat="false" ht="12.8" hidden="false" customHeight="true" outlineLevel="0" collapsed="false">
      <c s="3"/>
      <c s="4"/>
      <c s="15"/>
      <c s="42" t="inlineStr">
        <is>
          <t xml:space="preserve">2/7/2021, 8:01:50 PM</t>
        </is>
      </c>
      <c s="43"/>
      <c s="42" t="n">
        <v>20</v>
      </c>
      <c s="42"/>
      <c s="42" t="n">
        <v>14</v>
      </c>
    </row>
    <row customFormat="false" ht="12.8" hidden="false" customHeight="true" outlineLevel="0" collapsed="false">
      <c s="3"/>
      <c s="4"/>
      <c s="15"/>
      <c s="42" t="inlineStr">
        <is>
          <t xml:space="preserve">2/7/2021, 8:02:10 PM</t>
        </is>
      </c>
      <c s="43"/>
      <c s="42" t="n">
        <v>15</v>
      </c>
      <c s="42"/>
      <c s="42" t="n">
        <v>13</v>
      </c>
    </row>
    <row customFormat="false" ht="12.8" hidden="false" customHeight="true" outlineLevel="0" collapsed="false">
      <c s="3"/>
      <c s="4"/>
      <c s="15"/>
      <c s="42" t="inlineStr">
        <is>
          <t xml:space="preserve">2/7/2021, 8:02:20 PM</t>
        </is>
      </c>
      <c s="43"/>
      <c s="42" t="n">
        <v>10</v>
      </c>
      <c s="42"/>
      <c s="42" t="n">
        <v>12</v>
      </c>
    </row>
    <row customFormat="false" ht="12.8" hidden="false" customHeight="true" outlineLevel="0" collapsed="false">
      <c s="3"/>
      <c s="4"/>
      <c s="15"/>
      <c s="42" t="inlineStr">
        <is>
          <t xml:space="preserve">2/7/2021, 8:03:40 PM</t>
        </is>
      </c>
      <c s="43"/>
      <c s="42" t="n">
        <v>100</v>
      </c>
      <c s="42"/>
      <c s="42" t="n">
        <v>11</v>
      </c>
    </row>
    <row customFormat="false" ht="12.8" hidden="false" customHeight="true" outlineLevel="0" collapsed="false">
      <c s="3"/>
      <c s="4"/>
      <c s="15"/>
      <c s="42" t="inlineStr">
        <is>
          <t xml:space="preserve">2/7/2021, 8:03:50 PM</t>
        </is>
      </c>
      <c s="43"/>
      <c s="42" t="n">
        <v>95</v>
      </c>
      <c s="42"/>
      <c s="42" t="n">
        <v>10</v>
      </c>
    </row>
    <row customFormat="false" ht="12.8" hidden="false" customHeight="true" outlineLevel="0" collapsed="false">
      <c s="3"/>
      <c s="4"/>
      <c s="15"/>
      <c s="42" t="inlineStr">
        <is>
          <t xml:space="preserve">2/7/2021, 8:04:40 PM</t>
        </is>
      </c>
      <c s="43"/>
      <c s="42" t="n">
        <v>90</v>
      </c>
      <c s="42"/>
      <c s="42" t="n">
        <v>9</v>
      </c>
    </row>
    <row customFormat="false" ht="12.8" hidden="false" customHeight="true" outlineLevel="0" collapsed="false">
      <c s="3"/>
      <c s="4"/>
      <c s="15"/>
      <c s="42" t="inlineStr">
        <is>
          <t xml:space="preserve">2/7/2021, 8:06:20 PM</t>
        </is>
      </c>
      <c s="43"/>
      <c s="42" t="n">
        <v>85</v>
      </c>
      <c s="42"/>
      <c s="42" t="n">
        <v>8</v>
      </c>
    </row>
    <row customFormat="false" ht="12.8" hidden="false" customHeight="true" outlineLevel="0" collapsed="false">
      <c s="3"/>
      <c s="4"/>
      <c s="15"/>
      <c s="42" t="inlineStr">
        <is>
          <t xml:space="preserve">2/7/2021, 8:06:30 PM</t>
        </is>
      </c>
      <c s="43"/>
      <c s="42" t="n">
        <v>80</v>
      </c>
      <c s="42"/>
      <c s="42" t="n">
        <v>7</v>
      </c>
    </row>
    <row customFormat="false" ht="12.8" hidden="false" customHeight="true" outlineLevel="0" collapsed="false">
      <c s="3"/>
      <c s="4"/>
      <c s="15"/>
      <c s="42" t="inlineStr">
        <is>
          <t xml:space="preserve">2/7/2021, 8:06:50 PM</t>
        </is>
      </c>
      <c s="43"/>
      <c s="42" t="n">
        <v>75</v>
      </c>
      <c s="42"/>
      <c s="42" t="n">
        <v>6</v>
      </c>
    </row>
    <row customFormat="false" ht="12.8" hidden="false" customHeight="true" outlineLevel="0" collapsed="false">
      <c s="3"/>
      <c s="4"/>
      <c s="15"/>
      <c s="42" t="inlineStr">
        <is>
          <t xml:space="preserve">2/7/2021, 8:07:00 PM</t>
        </is>
      </c>
      <c s="43"/>
      <c s="42" t="n">
        <v>70</v>
      </c>
      <c s="42"/>
      <c s="42" t="n">
        <v>5</v>
      </c>
    </row>
    <row customFormat="false" ht="12.8" hidden="false" customHeight="true" outlineLevel="0" collapsed="false">
      <c s="3"/>
      <c s="4"/>
      <c s="15"/>
      <c s="42" t="inlineStr">
        <is>
          <t xml:space="preserve">2/7/2021, 8:07:50 PM</t>
        </is>
      </c>
      <c s="43"/>
      <c s="42" t="n">
        <v>65</v>
      </c>
      <c s="42"/>
      <c s="42" t="n">
        <v>4</v>
      </c>
    </row>
    <row customFormat="false" ht="12.8" hidden="false" customHeight="true" outlineLevel="0" collapsed="false">
      <c s="3"/>
      <c s="4"/>
      <c s="15"/>
      <c s="42" t="inlineStr">
        <is>
          <t xml:space="preserve">2/7/2021, 8:08:00 PM</t>
        </is>
      </c>
      <c s="43"/>
      <c s="42" t="n">
        <v>60</v>
      </c>
      <c s="42"/>
      <c s="42" t="n">
        <v>3</v>
      </c>
    </row>
    <row customFormat="false" ht="12.8" hidden="false" customHeight="true" outlineLevel="0" collapsed="false">
      <c s="3"/>
      <c s="4"/>
      <c s="15"/>
      <c s="42" t="inlineStr">
        <is>
          <t xml:space="preserve">2/7/2021, 8:09:00 PM</t>
        </is>
      </c>
      <c s="43"/>
      <c s="42" t="n">
        <v>55</v>
      </c>
      <c s="42"/>
      <c s="42" t="n">
        <v>100</v>
      </c>
    </row>
    <row customFormat="false" ht="12.8" hidden="false" customHeight="true" outlineLevel="0" collapsed="false">
      <c s="3"/>
      <c s="4"/>
      <c s="15"/>
      <c s="42" t="inlineStr">
        <is>
          <t xml:space="preserve">2/7/2021, 8:09:10 PM</t>
        </is>
      </c>
      <c s="43"/>
      <c s="42" t="n">
        <v>50</v>
      </c>
      <c s="42"/>
      <c s="42" t="n">
        <v>99</v>
      </c>
    </row>
    <row customFormat="false" ht="12.8" hidden="false" customHeight="true" outlineLevel="0" collapsed="false">
      <c s="3"/>
      <c s="4"/>
      <c s="15"/>
      <c s="42" t="inlineStr">
        <is>
          <t xml:space="preserve">2/7/2021, 8:11:50 PM</t>
        </is>
      </c>
      <c s="43"/>
      <c s="42" t="n">
        <v>45</v>
      </c>
      <c s="42"/>
      <c s="42" t="n">
        <v>98</v>
      </c>
    </row>
    <row customFormat="false" ht="12.8" hidden="false" customHeight="true" outlineLevel="0" collapsed="false">
      <c s="3"/>
      <c s="4"/>
      <c s="15"/>
      <c s="42" t="inlineStr">
        <is>
          <t xml:space="preserve">2/7/2021, 8:12:30 PM</t>
        </is>
      </c>
      <c s="43"/>
      <c s="42" t="n">
        <v>40</v>
      </c>
      <c s="42"/>
      <c s="42" t="n">
        <v>97</v>
      </c>
    </row>
    <row customFormat="false" ht="12.8" hidden="false" customHeight="true" outlineLevel="0" collapsed="false">
      <c s="3"/>
      <c s="4"/>
      <c s="15"/>
      <c s="42" t="inlineStr">
        <is>
          <t xml:space="preserve">2/7/2021, 8:13:40 PM</t>
        </is>
      </c>
      <c s="43"/>
      <c s="42" t="n">
        <v>35</v>
      </c>
      <c s="42"/>
      <c s="42" t="n">
        <v>96</v>
      </c>
    </row>
    <row customFormat="false" ht="12.8" hidden="false" customHeight="true" outlineLevel="0" collapsed="false">
      <c s="3"/>
      <c s="4"/>
      <c s="15"/>
      <c s="42" t="inlineStr">
        <is>
          <t xml:space="preserve">2/7/2021, 8:14:50 PM</t>
        </is>
      </c>
      <c s="43"/>
      <c s="42" t="n">
        <v>30</v>
      </c>
      <c s="42"/>
      <c s="42" t="n">
        <v>95</v>
      </c>
    </row>
    <row customFormat="false" ht="12.8" hidden="false" customHeight="true" outlineLevel="0" collapsed="false">
      <c s="3"/>
      <c s="4"/>
      <c s="15"/>
      <c s="42" t="inlineStr">
        <is>
          <t xml:space="preserve">2/7/2021, 8:16:10 PM</t>
        </is>
      </c>
      <c s="43"/>
      <c s="42" t="n">
        <v>25</v>
      </c>
      <c s="42"/>
      <c s="42" t="n">
        <v>94</v>
      </c>
    </row>
    <row customFormat="false" ht="12.8" hidden="false" customHeight="true" outlineLevel="0" collapsed="false">
      <c s="3"/>
      <c s="4"/>
      <c s="15"/>
      <c s="42" t="inlineStr">
        <is>
          <t xml:space="preserve">2/7/2021, 8:16:20 PM</t>
        </is>
      </c>
      <c s="43"/>
      <c s="42" t="n">
        <v>20</v>
      </c>
      <c s="42"/>
      <c s="42" t="n">
        <v>93</v>
      </c>
    </row>
    <row customFormat="false" ht="12.8" hidden="false" customHeight="true" outlineLevel="0" collapsed="false">
      <c s="3"/>
      <c s="4"/>
      <c s="15"/>
      <c s="42" t="inlineStr">
        <is>
          <t xml:space="preserve">2/7/2021, 8:17:40 PM</t>
        </is>
      </c>
      <c s="43"/>
      <c s="42" t="n">
        <v>15</v>
      </c>
      <c s="42"/>
      <c s="42" t="n">
        <v>92</v>
      </c>
    </row>
    <row customFormat="false" ht="12.8" hidden="false" customHeight="true" outlineLevel="0" collapsed="false">
      <c s="3"/>
      <c s="4"/>
      <c s="15"/>
      <c s="42" t="inlineStr">
        <is>
          <t xml:space="preserve">2/7/2021, 8:18:50 PM</t>
        </is>
      </c>
      <c s="43"/>
      <c s="42" t="n">
        <v>10</v>
      </c>
      <c s="42"/>
      <c s="42" t="n">
        <v>91</v>
      </c>
    </row>
    <row customFormat="false" ht="12.8" hidden="false" customHeight="true" outlineLevel="0" collapsed="false">
      <c s="3"/>
      <c s="4"/>
      <c s="15"/>
      <c s="42" t="inlineStr">
        <is>
          <t xml:space="preserve">2/7/2021, 8:19:40 PM</t>
        </is>
      </c>
      <c s="43"/>
      <c s="42" t="n">
        <v>100</v>
      </c>
      <c s="42"/>
      <c s="42" t="n">
        <v>90</v>
      </c>
    </row>
    <row customFormat="false" ht="12.8" hidden="false" customHeight="true" outlineLevel="0" collapsed="false">
      <c s="3"/>
      <c s="4"/>
      <c s="15"/>
      <c s="42" t="inlineStr">
        <is>
          <t xml:space="preserve">2/7/2021, 8:23:40 PM</t>
        </is>
      </c>
      <c s="43"/>
      <c s="42" t="n">
        <v>95</v>
      </c>
      <c s="42"/>
      <c s="42" t="n">
        <v>89</v>
      </c>
    </row>
    <row customFormat="false" ht="12.8" hidden="false" customHeight="true" outlineLevel="0" collapsed="false">
      <c s="3"/>
      <c s="4"/>
      <c s="15"/>
      <c s="42" t="inlineStr">
        <is>
          <t xml:space="preserve">2/7/2021, 8:23:50 PM</t>
        </is>
      </c>
      <c s="43"/>
      <c s="42" t="n">
        <v>90</v>
      </c>
      <c s="42"/>
      <c s="42" t="n">
        <v>88</v>
      </c>
    </row>
    <row customFormat="false" ht="12.8" hidden="false" customHeight="true" outlineLevel="0" collapsed="false">
      <c s="3"/>
      <c s="4"/>
      <c s="15"/>
      <c s="42" t="inlineStr">
        <is>
          <t xml:space="preserve">2/7/2021, 8:24:00 PM</t>
        </is>
      </c>
      <c s="43"/>
      <c s="42" t="n">
        <v>85</v>
      </c>
      <c s="42"/>
      <c s="42" t="n">
        <v>87</v>
      </c>
    </row>
    <row customFormat="false" ht="12.8" hidden="false" customHeight="true" outlineLevel="0" collapsed="false">
      <c s="3"/>
      <c s="4"/>
      <c s="15"/>
      <c s="42" t="inlineStr">
        <is>
          <t xml:space="preserve">2/7/2021, 8:25:30 PM</t>
        </is>
      </c>
      <c s="43"/>
      <c s="42" t="n">
        <v>80</v>
      </c>
      <c s="42"/>
      <c s="42" t="n">
        <v>86</v>
      </c>
    </row>
    <row customFormat="false" ht="12.8" hidden="false" customHeight="true" outlineLevel="0" collapsed="false">
      <c s="3"/>
      <c s="4"/>
      <c s="15"/>
      <c s="42" t="inlineStr">
        <is>
          <t xml:space="preserve">2/7/2021, 8:26:00 PM</t>
        </is>
      </c>
      <c s="43"/>
      <c s="42" t="n">
        <v>75</v>
      </c>
      <c s="42"/>
      <c s="42" t="n">
        <v>85</v>
      </c>
    </row>
    <row customFormat="false" ht="12.8" hidden="false" customHeight="true" outlineLevel="0" collapsed="false">
      <c s="3"/>
      <c s="4"/>
      <c s="15"/>
      <c s="42" t="inlineStr">
        <is>
          <t xml:space="preserve">2/7/2021, 8:26:10 PM</t>
        </is>
      </c>
      <c s="43"/>
      <c s="42" t="n">
        <v>70</v>
      </c>
      <c s="42"/>
      <c s="42" t="n">
        <v>84</v>
      </c>
    </row>
    <row customFormat="false" ht="12.8" hidden="false" customHeight="true" outlineLevel="0" collapsed="false">
      <c s="3"/>
      <c s="4"/>
      <c s="15"/>
      <c s="42" t="inlineStr">
        <is>
          <t xml:space="preserve">2/7/2021, 8:27:30 PM</t>
        </is>
      </c>
      <c s="43"/>
      <c s="42" t="n">
        <v>65</v>
      </c>
      <c s="42"/>
      <c s="42" t="n">
        <v>83</v>
      </c>
    </row>
    <row customFormat="false" ht="12.8" hidden="false" customHeight="true" outlineLevel="0" collapsed="false">
      <c s="3"/>
      <c s="4"/>
      <c s="15"/>
      <c s="42" t="inlineStr">
        <is>
          <t xml:space="preserve">2/7/2021, 8:28:00 PM</t>
        </is>
      </c>
      <c s="43"/>
      <c s="42" t="n">
        <v>60</v>
      </c>
      <c s="42"/>
      <c s="42" t="n">
        <v>82</v>
      </c>
    </row>
    <row customFormat="false" ht="12.8" hidden="false" customHeight="true" outlineLevel="0" collapsed="false">
      <c s="3"/>
      <c s="4"/>
      <c s="15"/>
      <c s="42" t="inlineStr">
        <is>
          <t xml:space="preserve">2/7/2021, 8:31:00 PM</t>
        </is>
      </c>
      <c s="43"/>
      <c s="42" t="n">
        <v>55</v>
      </c>
      <c s="42"/>
      <c s="42" t="n">
        <v>81</v>
      </c>
    </row>
    <row customFormat="false" ht="12.8" hidden="false" customHeight="true" outlineLevel="0" collapsed="false">
      <c s="3"/>
      <c s="4"/>
      <c s="15"/>
      <c s="42" t="inlineStr">
        <is>
          <t xml:space="preserve">2/7/2021, 8:32:20 PM</t>
        </is>
      </c>
      <c s="43"/>
      <c s="42" t="n">
        <v>50</v>
      </c>
      <c s="42"/>
      <c s="42" t="n">
        <v>80</v>
      </c>
    </row>
    <row customFormat="false" ht="12.8" hidden="false" customHeight="true" outlineLevel="0" collapsed="false">
      <c s="3"/>
      <c s="4"/>
      <c s="15"/>
      <c s="42" t="inlineStr">
        <is>
          <t xml:space="preserve">2/7/2021, 8:33:10 PM</t>
        </is>
      </c>
      <c s="43"/>
      <c s="42" t="n">
        <v>45</v>
      </c>
      <c s="42"/>
      <c s="42" t="n">
        <v>79</v>
      </c>
    </row>
    <row customFormat="false" ht="12.8" hidden="false" customHeight="true" outlineLevel="0" collapsed="false">
      <c s="3"/>
      <c s="4"/>
      <c s="15"/>
      <c s="42" t="inlineStr">
        <is>
          <t xml:space="preserve">2/7/2021, 8:33:30 PM</t>
        </is>
      </c>
      <c s="43"/>
      <c s="42" t="n">
        <v>40</v>
      </c>
      <c s="42"/>
      <c s="42" t="n">
        <v>78</v>
      </c>
    </row>
    <row customFormat="false" ht="12.8" hidden="false" customHeight="true" outlineLevel="0" collapsed="false">
      <c s="3"/>
      <c s="4"/>
      <c s="15"/>
      <c s="42" t="inlineStr">
        <is>
          <t xml:space="preserve">2/7/2021, 8:33:40 PM</t>
        </is>
      </c>
      <c s="43"/>
      <c s="42" t="n">
        <v>35</v>
      </c>
      <c s="42"/>
      <c s="42" t="n">
        <v>77</v>
      </c>
    </row>
    <row customFormat="false" ht="12.8" hidden="false" customHeight="true" outlineLevel="0" collapsed="false">
      <c s="3"/>
      <c s="4"/>
      <c s="15"/>
      <c s="42" t="inlineStr">
        <is>
          <t xml:space="preserve">2/7/2021, 8:34:30 PM</t>
        </is>
      </c>
      <c s="43"/>
      <c s="42" t="n">
        <v>30</v>
      </c>
      <c s="42"/>
      <c s="42" t="n">
        <v>76</v>
      </c>
    </row>
    <row customFormat="false" ht="12.8" hidden="false" customHeight="true" outlineLevel="0" collapsed="false">
      <c s="3"/>
      <c s="4"/>
      <c s="15"/>
      <c s="42" t="inlineStr">
        <is>
          <t xml:space="preserve">2/7/2021, 8:34:40 PM</t>
        </is>
      </c>
      <c s="43"/>
      <c s="42" t="n">
        <v>25</v>
      </c>
      <c s="42"/>
      <c s="42" t="n">
        <v>75</v>
      </c>
    </row>
    <row customFormat="false" ht="12.8" hidden="false" customHeight="true" outlineLevel="0" collapsed="false">
      <c s="3"/>
      <c s="4"/>
      <c s="15"/>
      <c s="42" t="inlineStr">
        <is>
          <t xml:space="preserve">2/7/2021, 8:36:30 PM</t>
        </is>
      </c>
      <c s="43"/>
      <c s="42" t="n">
        <v>20</v>
      </c>
      <c s="42"/>
      <c s="42" t="n">
        <v>74</v>
      </c>
    </row>
    <row customFormat="false" ht="12.8" hidden="false" customHeight="true" outlineLevel="0" collapsed="false">
      <c s="3"/>
      <c s="4"/>
      <c s="15"/>
      <c s="42" t="inlineStr">
        <is>
          <t xml:space="preserve">2/7/2021, 8:37:30 PM</t>
        </is>
      </c>
      <c s="43"/>
      <c s="42" t="n">
        <v>15</v>
      </c>
      <c s="42"/>
      <c s="42" t="n">
        <v>73</v>
      </c>
    </row>
    <row customFormat="false" ht="12.8" hidden="false" customHeight="true" outlineLevel="0" collapsed="false">
      <c s="3"/>
      <c s="4"/>
      <c s="15"/>
      <c s="42" t="inlineStr">
        <is>
          <t xml:space="preserve">2/7/2021, 8:38:40 PM</t>
        </is>
      </c>
      <c s="43"/>
      <c s="42" t="n">
        <v>10</v>
      </c>
      <c s="42"/>
      <c s="42" t="n">
        <v>72</v>
      </c>
    </row>
    <row customFormat="false" ht="12.8" hidden="false" customHeight="true" outlineLevel="0" collapsed="false">
      <c s="3"/>
      <c s="4"/>
      <c s="15"/>
      <c s="42" t="inlineStr">
        <is>
          <t xml:space="preserve">2/7/2021, 8:44:20 PM</t>
        </is>
      </c>
      <c s="43"/>
      <c s="42" t="n">
        <v>100</v>
      </c>
      <c s="42"/>
      <c s="42" t="n">
        <v>71</v>
      </c>
    </row>
    <row customFormat="false" ht="12.8" hidden="false" customHeight="true" outlineLevel="0" collapsed="false">
      <c s="3"/>
      <c s="4"/>
      <c s="15"/>
      <c s="42" t="inlineStr">
        <is>
          <t xml:space="preserve">2/7/2021, 8:45:00 PM</t>
        </is>
      </c>
      <c s="43"/>
      <c s="42" t="n">
        <v>95</v>
      </c>
      <c s="42"/>
      <c s="42" t="n">
        <v>70</v>
      </c>
    </row>
    <row customFormat="false" ht="12.8" hidden="false" customHeight="true" outlineLevel="0" collapsed="false">
      <c s="3"/>
      <c s="4"/>
      <c s="15"/>
      <c s="42" t="inlineStr">
        <is>
          <t xml:space="preserve">2/7/2021, 8:48:20 PM</t>
        </is>
      </c>
      <c s="43"/>
      <c s="42" t="n">
        <v>90</v>
      </c>
      <c s="42"/>
      <c s="42" t="n">
        <v>69</v>
      </c>
    </row>
    <row customFormat="false" ht="12.8" hidden="false" customHeight="true" outlineLevel="0" collapsed="false">
      <c s="3"/>
      <c s="4"/>
      <c s="15"/>
      <c s="42" t="inlineStr">
        <is>
          <t xml:space="preserve">2/7/2021, 8:48:30 PM</t>
        </is>
      </c>
      <c s="43"/>
      <c s="42" t="n">
        <v>85</v>
      </c>
      <c s="42"/>
      <c s="42" t="n">
        <v>68</v>
      </c>
    </row>
    <row customFormat="false" ht="12.8" hidden="false" customHeight="true" outlineLevel="0" collapsed="false">
      <c s="3"/>
      <c s="4"/>
      <c s="15"/>
      <c s="42" t="inlineStr">
        <is>
          <t xml:space="preserve">2/7/2021, 8:49:10 PM</t>
        </is>
      </c>
      <c s="43"/>
      <c s="42" t="n">
        <v>80</v>
      </c>
      <c s="42"/>
      <c s="42" t="n">
        <v>67</v>
      </c>
    </row>
    <row customFormat="false" ht="12.8" hidden="false" customHeight="true" outlineLevel="0" collapsed="false">
      <c s="3"/>
      <c s="4"/>
      <c s="15"/>
      <c s="42" t="inlineStr">
        <is>
          <t xml:space="preserve">2/7/2021, 8:51:50 PM</t>
        </is>
      </c>
      <c s="43"/>
      <c s="42" t="n">
        <v>75</v>
      </c>
      <c s="42"/>
      <c s="42" t="n">
        <v>66</v>
      </c>
    </row>
    <row customFormat="false" ht="12.8" hidden="false" customHeight="true" outlineLevel="0" collapsed="false">
      <c s="3"/>
      <c s="4"/>
      <c s="15"/>
      <c s="42" t="inlineStr">
        <is>
          <t xml:space="preserve">2/7/2021, 8:52:20 PM</t>
        </is>
      </c>
      <c s="43"/>
      <c s="42" t="n">
        <v>70</v>
      </c>
      <c s="42"/>
      <c s="42" t="n">
        <v>65</v>
      </c>
    </row>
    <row customFormat="false" ht="12.8" hidden="false" customHeight="true" outlineLevel="0" collapsed="false">
      <c s="3"/>
      <c s="4"/>
      <c s="15"/>
      <c s="42" t="inlineStr">
        <is>
          <t xml:space="preserve">2/7/2021, 8:56:00 PM</t>
        </is>
      </c>
      <c s="43"/>
      <c s="42" t="n">
        <v>65</v>
      </c>
      <c s="42"/>
      <c s="42" t="n">
        <v>64</v>
      </c>
    </row>
    <row customFormat="false" ht="12.8" hidden="false" customHeight="true" outlineLevel="0" collapsed="false">
      <c s="3"/>
      <c s="4"/>
      <c s="15"/>
      <c s="42" t="inlineStr">
        <is>
          <t xml:space="preserve">2/7/2021, 8:56:10 PM</t>
        </is>
      </c>
      <c s="43"/>
      <c s="42" t="n">
        <v>60</v>
      </c>
      <c s="42"/>
      <c s="42" t="n">
        <v>63</v>
      </c>
    </row>
    <row customFormat="false" ht="12.8" hidden="false" customHeight="true" outlineLevel="0" collapsed="false">
      <c s="3"/>
      <c s="4"/>
      <c s="15"/>
      <c s="42" t="inlineStr">
        <is>
          <t xml:space="preserve">2/7/2021, 8:56:20 PM</t>
        </is>
      </c>
      <c s="43"/>
      <c s="42" t="n">
        <v>55</v>
      </c>
      <c s="42"/>
      <c s="42" t="n">
        <v>62</v>
      </c>
    </row>
    <row customFormat="false" ht="12.8" hidden="false" customHeight="true" outlineLevel="0" collapsed="false">
      <c s="3"/>
      <c s="4"/>
      <c s="15"/>
      <c s="42" t="inlineStr">
        <is>
          <t xml:space="preserve">2/7/2021, 8:57:10 PM</t>
        </is>
      </c>
      <c s="43"/>
      <c s="42" t="n">
        <v>50</v>
      </c>
      <c s="42"/>
      <c s="42" t="n">
        <v>61</v>
      </c>
    </row>
    <row customFormat="false" ht="12.8" hidden="false" customHeight="true" outlineLevel="0" collapsed="false">
      <c s="3"/>
      <c s="4"/>
      <c s="15"/>
      <c s="42" t="inlineStr">
        <is>
          <t xml:space="preserve">2/7/2021, 8:57:40 PM</t>
        </is>
      </c>
      <c s="43"/>
      <c s="42" t="n">
        <v>45</v>
      </c>
      <c s="42"/>
      <c s="42" t="n">
        <v>60</v>
      </c>
    </row>
    <row customFormat="false" ht="12.8" hidden="false" customHeight="true" outlineLevel="0" collapsed="false">
      <c s="3"/>
      <c s="4"/>
      <c s="15"/>
      <c s="42" t="inlineStr">
        <is>
          <t xml:space="preserve">2/7/2021, 9:00:40 PM</t>
        </is>
      </c>
      <c s="43"/>
      <c s="42" t="n">
        <v>40</v>
      </c>
      <c s="42"/>
      <c s="42" t="n">
        <v>59</v>
      </c>
    </row>
    <row customFormat="false" ht="12.8" hidden="false" customHeight="true" outlineLevel="0" collapsed="false">
      <c s="3"/>
      <c s="4"/>
      <c s="15"/>
      <c s="42" t="inlineStr">
        <is>
          <t xml:space="preserve">2/7/2021, 9:01:10 PM</t>
        </is>
      </c>
      <c s="43"/>
      <c s="42" t="n">
        <v>35</v>
      </c>
      <c s="42"/>
      <c s="42" t="n">
        <v>58</v>
      </c>
    </row>
    <row customFormat="false" ht="12.8" hidden="false" customHeight="true" outlineLevel="0" collapsed="false">
      <c s="3"/>
      <c s="4"/>
      <c s="15"/>
      <c s="42" t="inlineStr">
        <is>
          <t xml:space="preserve">2/7/2021, 9:03:30 PM</t>
        </is>
      </c>
      <c s="43"/>
      <c s="42" t="n">
        <v>30</v>
      </c>
      <c s="42"/>
      <c s="42" t="n">
        <v>57</v>
      </c>
    </row>
    <row customFormat="false" ht="12.8" hidden="false" customHeight="true" outlineLevel="0" collapsed="false">
      <c s="3"/>
      <c s="4"/>
      <c s="15"/>
      <c s="42" t="inlineStr">
        <is>
          <t xml:space="preserve">2/7/2021, 9:06:20 PM</t>
        </is>
      </c>
      <c s="43"/>
      <c s="42" t="n">
        <v>25</v>
      </c>
      <c s="42"/>
      <c s="42" t="n">
        <v>56</v>
      </c>
    </row>
    <row customFormat="false" ht="12.8" hidden="false" customHeight="true" outlineLevel="0" collapsed="false">
      <c s="3"/>
      <c s="4"/>
      <c s="15"/>
      <c s="42" t="inlineStr">
        <is>
          <t xml:space="preserve">2/7/2021, 9:09:40 PM</t>
        </is>
      </c>
      <c s="43"/>
      <c s="42" t="n">
        <v>20</v>
      </c>
      <c s="42"/>
      <c s="42" t="n">
        <v>55</v>
      </c>
    </row>
    <row customFormat="false" ht="12.8" hidden="false" customHeight="true" outlineLevel="0" collapsed="false">
      <c s="3"/>
      <c s="4"/>
      <c s="15"/>
      <c s="42" t="inlineStr">
        <is>
          <t xml:space="preserve">2/7/2021, 9:09:50 PM</t>
        </is>
      </c>
      <c s="43"/>
      <c s="42" t="n">
        <v>15</v>
      </c>
      <c s="42"/>
      <c s="42" t="n">
        <v>54</v>
      </c>
    </row>
    <row customFormat="false" ht="12.8" hidden="false" customHeight="true" outlineLevel="0" collapsed="false">
      <c s="3"/>
      <c s="4"/>
      <c s="15"/>
      <c s="42" t="inlineStr">
        <is>
          <t xml:space="preserve">2/7/2021, 9:10:30 PM</t>
        </is>
      </c>
      <c s="43"/>
      <c s="42" t="n">
        <v>10</v>
      </c>
      <c s="42"/>
      <c s="42" t="n">
        <v>53</v>
      </c>
    </row>
    <row customFormat="false" ht="12.8" hidden="false" customHeight="true" outlineLevel="0" collapsed="false">
      <c s="3"/>
      <c s="4"/>
      <c s="15"/>
      <c s="42" t="inlineStr">
        <is>
          <t xml:space="preserve">2/7/2021, 9:14:10 PM</t>
        </is>
      </c>
      <c s="43"/>
      <c s="42" t="n">
        <v>100</v>
      </c>
      <c s="42"/>
      <c s="42" t="n">
        <v>52</v>
      </c>
    </row>
    <row customFormat="false" ht="12.8" hidden="false" customHeight="true" outlineLevel="0" collapsed="false">
      <c s="3"/>
      <c s="4"/>
      <c s="15"/>
      <c s="42" t="inlineStr">
        <is>
          <t xml:space="preserve">2/7/2021, 9:14:50 PM</t>
        </is>
      </c>
      <c s="43"/>
      <c s="42" t="n">
        <v>95</v>
      </c>
      <c s="42"/>
      <c s="42" t="n">
        <v>51</v>
      </c>
    </row>
    <row customFormat="false" ht="12.8" hidden="false" customHeight="true" outlineLevel="0" collapsed="false">
      <c s="3"/>
      <c s="4"/>
      <c s="15"/>
      <c s="42" t="inlineStr">
        <is>
          <t xml:space="preserve">2/7/2021, 9:15:10 PM</t>
        </is>
      </c>
      <c s="43"/>
      <c s="42" t="n">
        <v>90</v>
      </c>
      <c s="42"/>
      <c s="42" t="n">
        <v>50</v>
      </c>
    </row>
    <row customFormat="false" ht="12.8" hidden="false" customHeight="true" outlineLevel="0" collapsed="false">
      <c s="3"/>
      <c s="4"/>
      <c s="15"/>
      <c s="42" t="inlineStr">
        <is>
          <t xml:space="preserve">2/7/2021, 9:18:40 PM</t>
        </is>
      </c>
      <c s="43"/>
      <c s="42" t="n">
        <v>85</v>
      </c>
      <c s="42"/>
      <c s="42" t="n">
        <v>49</v>
      </c>
    </row>
    <row customFormat="false" ht="12.8" hidden="false" customHeight="true" outlineLevel="0" collapsed="false">
      <c s="3"/>
      <c s="4"/>
      <c s="15"/>
      <c s="42" t="inlineStr">
        <is>
          <t xml:space="preserve">2/7/2021, 9:19:20 PM</t>
        </is>
      </c>
      <c s="43"/>
      <c s="42" t="n">
        <v>80</v>
      </c>
      <c s="42"/>
      <c s="42" t="n">
        <v>48</v>
      </c>
    </row>
    <row customFormat="false" ht="12.8" hidden="false" customHeight="true" outlineLevel="0" collapsed="false">
      <c s="3"/>
      <c s="4"/>
      <c s="15"/>
      <c s="42" t="inlineStr">
        <is>
          <t xml:space="preserve">2/7/2021, 9:19:50 PM</t>
        </is>
      </c>
      <c s="43"/>
      <c s="42" t="n">
        <v>75</v>
      </c>
      <c s="42"/>
      <c s="42" t="n">
        <v>47</v>
      </c>
    </row>
    <row customFormat="false" ht="12.8" hidden="false" customHeight="true" outlineLevel="0" collapsed="false">
      <c s="3"/>
      <c s="4"/>
      <c s="15"/>
      <c s="42" t="inlineStr">
        <is>
          <t xml:space="preserve">2/7/2021, 9:20:50 PM</t>
        </is>
      </c>
      <c s="43"/>
      <c s="42" t="n">
        <v>70</v>
      </c>
      <c s="42"/>
      <c s="42" t="n">
        <v>46</v>
      </c>
    </row>
    <row customFormat="false" ht="12.8" hidden="false" customHeight="true" outlineLevel="0" collapsed="false">
      <c s="3"/>
      <c s="4"/>
      <c s="15"/>
      <c s="42" t="inlineStr">
        <is>
          <t xml:space="preserve">2/7/2021, 9:21:50 PM</t>
        </is>
      </c>
      <c s="43"/>
      <c s="42" t="n">
        <v>65</v>
      </c>
      <c s="42"/>
      <c s="42" t="n">
        <v>45</v>
      </c>
    </row>
    <row customFormat="false" ht="12.8" hidden="false" customHeight="true" outlineLevel="0" collapsed="false">
      <c s="3"/>
      <c s="4"/>
      <c s="15"/>
      <c s="42" t="inlineStr">
        <is>
          <t xml:space="preserve">2/7/2021, 9:25:00 PM</t>
        </is>
      </c>
      <c s="43"/>
      <c s="42" t="n">
        <v>60</v>
      </c>
      <c s="42"/>
      <c s="42" t="n">
        <v>44</v>
      </c>
    </row>
    <row customFormat="false" ht="12.8" hidden="false" customHeight="true" outlineLevel="0" collapsed="false">
      <c s="3"/>
      <c s="4"/>
      <c s="15"/>
      <c s="42" t="inlineStr">
        <is>
          <t xml:space="preserve">2/7/2021, 9:26:20 PM</t>
        </is>
      </c>
      <c s="43"/>
      <c s="42" t="n">
        <v>55</v>
      </c>
      <c s="42"/>
      <c s="42" t="n">
        <v>43</v>
      </c>
    </row>
    <row customFormat="false" ht="12.8" hidden="false" customHeight="true" outlineLevel="0" collapsed="false">
      <c s="3"/>
      <c s="4"/>
      <c s="15"/>
      <c s="42" t="inlineStr">
        <is>
          <t xml:space="preserve">2/7/2021, 9:27:30 PM</t>
        </is>
      </c>
      <c s="43"/>
      <c s="42" t="n">
        <v>50</v>
      </c>
      <c s="42"/>
      <c s="42" t="n">
        <v>42</v>
      </c>
    </row>
    <row customFormat="false" ht="12.8" hidden="false" customHeight="true" outlineLevel="0" collapsed="false">
      <c s="3"/>
      <c s="4"/>
      <c s="15"/>
      <c s="42" t="inlineStr">
        <is>
          <t xml:space="preserve">2/7/2021, 9:28:10 PM</t>
        </is>
      </c>
      <c s="43"/>
      <c s="42" t="n">
        <v>45</v>
      </c>
      <c s="42"/>
      <c s="42" t="n">
        <v>41</v>
      </c>
    </row>
    <row customFormat="false" ht="12.8" hidden="false" customHeight="true" outlineLevel="0" collapsed="false">
      <c s="3"/>
      <c s="4"/>
      <c s="15"/>
      <c s="42" t="inlineStr">
        <is>
          <t xml:space="preserve">2/7/2021, 9:30:50 PM</t>
        </is>
      </c>
      <c s="43"/>
      <c s="42" t="n">
        <v>40</v>
      </c>
      <c s="42"/>
      <c s="42" t="n">
        <v>40</v>
      </c>
    </row>
    <row customFormat="false" ht="12.8" hidden="false" customHeight="true" outlineLevel="0" collapsed="false">
      <c s="3"/>
      <c s="4"/>
      <c s="15"/>
      <c s="42" t="inlineStr">
        <is>
          <t xml:space="preserve">2/7/2021, 9:31:00 PM</t>
        </is>
      </c>
      <c s="43"/>
      <c s="42" t="n">
        <v>35</v>
      </c>
      <c s="42"/>
      <c s="42" t="n">
        <v>39</v>
      </c>
    </row>
    <row customFormat="false" ht="12.8" hidden="false" customHeight="true" outlineLevel="0" collapsed="false">
      <c s="3"/>
      <c s="4"/>
      <c s="15"/>
      <c s="42" t="inlineStr">
        <is>
          <t xml:space="preserve">2/7/2021, 9:31:10 PM</t>
        </is>
      </c>
      <c s="43"/>
      <c s="42" t="n">
        <v>30</v>
      </c>
      <c s="42"/>
      <c s="42" t="n">
        <v>38</v>
      </c>
    </row>
    <row customFormat="false" ht="12.8" hidden="false" customHeight="true" outlineLevel="0" collapsed="false">
      <c s="3"/>
      <c s="4"/>
      <c s="15"/>
      <c s="42" t="inlineStr">
        <is>
          <t xml:space="preserve">2/7/2021, 9:33:10 PM</t>
        </is>
      </c>
      <c s="43"/>
      <c s="42" t="n">
        <v>25</v>
      </c>
      <c s="42"/>
      <c s="42" t="n">
        <v>37</v>
      </c>
    </row>
    <row customFormat="false" ht="12.8" hidden="false" customHeight="true" outlineLevel="0" collapsed="false">
      <c s="3"/>
      <c s="4"/>
      <c s="15"/>
      <c s="42" t="inlineStr">
        <is>
          <t xml:space="preserve">2/7/2021, 9:33:20 PM</t>
        </is>
      </c>
      <c s="43"/>
      <c s="42" t="n">
        <v>20</v>
      </c>
      <c s="42"/>
      <c s="42" t="n">
        <v>36</v>
      </c>
    </row>
    <row customFormat="false" ht="12.8" hidden="false" customHeight="true" outlineLevel="0" collapsed="false">
      <c s="3"/>
      <c s="4"/>
      <c s="15"/>
      <c s="42" t="inlineStr">
        <is>
          <t xml:space="preserve">2/7/2021, 9:33:30 PM</t>
        </is>
      </c>
      <c s="43"/>
      <c s="42" t="n">
        <v>15</v>
      </c>
      <c s="42"/>
      <c s="42" t="n">
        <v>35</v>
      </c>
    </row>
    <row customFormat="false" ht="12.8" hidden="false" customHeight="true" outlineLevel="0" collapsed="false">
      <c s="3"/>
      <c s="4"/>
      <c s="15"/>
      <c s="42" t="inlineStr">
        <is>
          <t xml:space="preserve">2/7/2021, 9:34:50 PM</t>
        </is>
      </c>
      <c s="43"/>
      <c s="42" t="n">
        <v>10</v>
      </c>
      <c s="42"/>
      <c s="42" t="n">
        <v>34</v>
      </c>
    </row>
    <row customFormat="false" ht="12.8" hidden="false" customHeight="true" outlineLevel="0" collapsed="false">
      <c s="3"/>
      <c s="4"/>
      <c s="15"/>
      <c s="42" t="inlineStr">
        <is>
          <t xml:space="preserve">2/7/2021, 9:35:10 PM</t>
        </is>
      </c>
      <c s="43"/>
      <c s="42" t="n">
        <v>100</v>
      </c>
      <c s="42"/>
      <c s="42" t="n">
        <v>33</v>
      </c>
    </row>
    <row customFormat="false" ht="12.8" hidden="false" customHeight="true" outlineLevel="0" collapsed="false">
      <c s="3"/>
      <c s="4"/>
      <c s="15"/>
      <c s="42" t="inlineStr">
        <is>
          <t xml:space="preserve">2/7/2021, 9:35:20 PM</t>
        </is>
      </c>
      <c s="43"/>
      <c s="42" t="n">
        <v>95</v>
      </c>
      <c s="42"/>
      <c s="42" t="n">
        <v>32</v>
      </c>
    </row>
    <row customFormat="false" ht="12.8" hidden="false" customHeight="true" outlineLevel="0" collapsed="false">
      <c s="3"/>
      <c s="4"/>
      <c s="15"/>
      <c s="42" t="inlineStr">
        <is>
          <t xml:space="preserve">2/7/2021, 9:36:30 PM</t>
        </is>
      </c>
      <c s="43"/>
      <c s="42" t="n">
        <v>90</v>
      </c>
      <c s="42"/>
      <c s="42" t="n">
        <v>31</v>
      </c>
    </row>
    <row customFormat="false" ht="12.8" hidden="false" customHeight="true" outlineLevel="0" collapsed="false">
      <c s="3"/>
      <c s="4"/>
      <c s="15"/>
      <c s="42" t="inlineStr">
        <is>
          <t xml:space="preserve">2/7/2021, 9:37:10 PM</t>
        </is>
      </c>
      <c s="43"/>
      <c s="42" t="n">
        <v>85</v>
      </c>
      <c s="42"/>
      <c s="42" t="n">
        <v>30</v>
      </c>
    </row>
    <row customFormat="false" ht="12.8" hidden="false" customHeight="true" outlineLevel="0" collapsed="false">
      <c s="3"/>
      <c s="4"/>
      <c s="15"/>
      <c s="42" t="inlineStr">
        <is>
          <t xml:space="preserve">2/7/2021, 9:37:30 PM</t>
        </is>
      </c>
      <c s="43"/>
      <c s="42" t="n">
        <v>80</v>
      </c>
      <c s="42"/>
      <c s="42" t="n">
        <v>29</v>
      </c>
    </row>
    <row customFormat="false" ht="12.8" hidden="false" customHeight="true" outlineLevel="0" collapsed="false">
      <c s="3"/>
      <c s="4"/>
      <c s="15"/>
      <c s="42" t="inlineStr">
        <is>
          <t xml:space="preserve">2/7/2021, 9:37:40 PM</t>
        </is>
      </c>
      <c s="43"/>
      <c s="42" t="n">
        <v>75</v>
      </c>
      <c s="42"/>
      <c s="42" t="n">
        <v>28</v>
      </c>
    </row>
    <row customFormat="false" ht="12.8" hidden="false" customHeight="true" outlineLevel="0" collapsed="false">
      <c s="3"/>
      <c s="4"/>
      <c s="15"/>
      <c s="42" t="inlineStr">
        <is>
          <t xml:space="preserve">2/7/2021, 9:38:50 PM</t>
        </is>
      </c>
      <c s="43"/>
      <c s="42" t="n">
        <v>70</v>
      </c>
      <c s="42"/>
      <c s="42" t="n">
        <v>27</v>
      </c>
    </row>
    <row customFormat="false" ht="12.8" hidden="false" customHeight="true" outlineLevel="0" collapsed="false">
      <c s="3"/>
      <c s="4"/>
      <c s="15"/>
      <c s="42" t="inlineStr">
        <is>
          <t xml:space="preserve">2/7/2021, 9:39:50 PM</t>
        </is>
      </c>
      <c s="43"/>
      <c s="42" t="n">
        <v>65</v>
      </c>
      <c s="42"/>
      <c s="42" t="n">
        <v>26</v>
      </c>
    </row>
    <row customFormat="false" ht="12.8" hidden="false" customHeight="true" outlineLevel="0" collapsed="false">
      <c s="3"/>
      <c s="4"/>
      <c s="15"/>
      <c s="42" t="inlineStr">
        <is>
          <t xml:space="preserve">2/7/2021, 9:40:00 PM</t>
        </is>
      </c>
      <c s="43"/>
      <c s="42" t="n">
        <v>60</v>
      </c>
      <c s="42"/>
      <c s="42" t="n">
        <v>25</v>
      </c>
    </row>
    <row customFormat="false" ht="12.8" hidden="false" customHeight="true" outlineLevel="0" collapsed="false">
      <c s="3"/>
      <c s="4"/>
      <c s="15"/>
      <c s="42" t="inlineStr">
        <is>
          <t xml:space="preserve">2/7/2021, 9:40:20 PM</t>
        </is>
      </c>
      <c s="43"/>
      <c s="42" t="n">
        <v>55</v>
      </c>
      <c s="42"/>
      <c s="42" t="n">
        <v>24</v>
      </c>
    </row>
    <row customFormat="false" ht="12.8" hidden="false" customHeight="true" outlineLevel="0" collapsed="false">
      <c s="3"/>
      <c s="4"/>
      <c s="15"/>
      <c s="42" t="inlineStr">
        <is>
          <t xml:space="preserve">2/7/2021, 9:41:40 PM</t>
        </is>
      </c>
      <c s="43"/>
      <c s="42" t="n">
        <v>50</v>
      </c>
      <c s="42"/>
      <c s="42" t="n">
        <v>23</v>
      </c>
    </row>
    <row customFormat="false" ht="12.8" hidden="false" customHeight="true" outlineLevel="0" collapsed="false">
      <c s="3"/>
      <c s="4"/>
      <c s="15"/>
      <c s="42" t="inlineStr">
        <is>
          <t xml:space="preserve">2/7/2021, 9:42:50 PM</t>
        </is>
      </c>
      <c s="43"/>
      <c s="42" t="n">
        <v>45</v>
      </c>
      <c s="42"/>
      <c s="42" t="n">
        <v>22</v>
      </c>
    </row>
    <row customFormat="false" ht="12.8" hidden="false" customHeight="true" outlineLevel="0" collapsed="false">
      <c s="3"/>
      <c s="4"/>
      <c s="15"/>
      <c s="42" t="inlineStr">
        <is>
          <t xml:space="preserve">2/7/2021, 9:43:40 PM</t>
        </is>
      </c>
      <c s="43"/>
      <c s="42" t="n">
        <v>40</v>
      </c>
      <c s="42"/>
      <c s="42" t="n">
        <v>21</v>
      </c>
    </row>
    <row customFormat="false" ht="12.8" hidden="false" customHeight="true" outlineLevel="0" collapsed="false">
      <c s="3"/>
      <c s="4"/>
      <c s="15"/>
      <c s="42" t="inlineStr">
        <is>
          <t xml:space="preserve">2/7/2021, 9:44:10 PM</t>
        </is>
      </c>
      <c s="43"/>
      <c s="42" t="n">
        <v>35</v>
      </c>
      <c s="42"/>
      <c s="42" t="n">
        <v>20</v>
      </c>
    </row>
    <row customFormat="false" ht="12.8" hidden="false" customHeight="true" outlineLevel="0" collapsed="false">
      <c s="3"/>
      <c s="4"/>
      <c s="15"/>
      <c s="42" t="inlineStr">
        <is>
          <t xml:space="preserve">2/7/2021, 9:44:40 PM</t>
        </is>
      </c>
      <c s="43"/>
      <c s="42" t="n">
        <v>30</v>
      </c>
      <c s="42"/>
      <c s="42" t="n">
        <v>19</v>
      </c>
    </row>
    <row customFormat="false" ht="12.8" hidden="false" customHeight="true" outlineLevel="0" collapsed="false">
      <c s="3"/>
      <c s="4"/>
      <c s="15"/>
      <c s="42" t="inlineStr">
        <is>
          <t xml:space="preserve">2/7/2021, 9:46:00 PM</t>
        </is>
      </c>
      <c s="43"/>
      <c s="42" t="n">
        <v>25</v>
      </c>
      <c s="42"/>
      <c s="42" t="n">
        <v>18</v>
      </c>
    </row>
    <row customFormat="false" ht="12.8" hidden="false" customHeight="true" outlineLevel="0" collapsed="false">
      <c s="3"/>
      <c s="4"/>
      <c s="15"/>
      <c s="42" t="inlineStr">
        <is>
          <t xml:space="preserve">2/7/2021, 9:46:10 PM</t>
        </is>
      </c>
      <c s="43"/>
      <c s="42" t="n">
        <v>20</v>
      </c>
      <c s="42"/>
      <c s="42" t="n">
        <v>17</v>
      </c>
    </row>
    <row customFormat="false" ht="12.8" hidden="false" customHeight="true" outlineLevel="0" collapsed="false">
      <c s="3"/>
      <c s="4"/>
      <c s="15"/>
      <c s="42" t="inlineStr">
        <is>
          <t xml:space="preserve">2/7/2021, 9:47:50 PM</t>
        </is>
      </c>
      <c s="43"/>
      <c s="42" t="n">
        <v>15</v>
      </c>
      <c s="42"/>
      <c s="42" t="n">
        <v>16</v>
      </c>
    </row>
    <row customFormat="false" ht="12.8" hidden="false" customHeight="true" outlineLevel="0" collapsed="false">
      <c s="3"/>
      <c s="4"/>
      <c s="15"/>
      <c s="42" t="inlineStr">
        <is>
          <t xml:space="preserve">2/7/2021, 9:48:20 PM</t>
        </is>
      </c>
      <c s="43"/>
      <c s="42" t="n">
        <v>10</v>
      </c>
      <c s="42"/>
      <c s="42" t="n">
        <v>15</v>
      </c>
    </row>
    <row customFormat="false" ht="12.8" hidden="false" customHeight="true" outlineLevel="0" collapsed="false">
      <c s="3"/>
      <c s="4"/>
      <c s="15"/>
      <c s="42" t="inlineStr">
        <is>
          <t xml:space="preserve">2/7/2021, 9:50:00 PM</t>
        </is>
      </c>
      <c s="43"/>
      <c s="42" t="n">
        <v>100</v>
      </c>
      <c s="42"/>
      <c s="42" t="n">
        <v>14</v>
      </c>
    </row>
    <row customFormat="false" ht="12.8" hidden="false" customHeight="true" outlineLevel="0" collapsed="false">
      <c s="3"/>
      <c s="4"/>
      <c s="15"/>
      <c s="42" t="inlineStr">
        <is>
          <t xml:space="preserve">2/7/2021, 9:50:30 PM</t>
        </is>
      </c>
      <c s="43"/>
      <c s="42" t="n">
        <v>95</v>
      </c>
      <c s="42"/>
      <c s="42" t="n">
        <v>13</v>
      </c>
    </row>
    <row customFormat="false" ht="12.8" hidden="false" customHeight="true" outlineLevel="0" collapsed="false">
      <c s="3"/>
      <c s="4"/>
      <c s="15"/>
      <c s="42" t="inlineStr">
        <is>
          <t xml:space="preserve">2/7/2021, 9:52:30 PM</t>
        </is>
      </c>
      <c s="43"/>
      <c s="42" t="n">
        <v>90</v>
      </c>
      <c s="42"/>
      <c s="42" t="n">
        <v>12</v>
      </c>
    </row>
    <row customFormat="false" ht="12.8" hidden="false" customHeight="true" outlineLevel="0" collapsed="false">
      <c s="3"/>
      <c s="4"/>
      <c s="15"/>
      <c s="42" t="inlineStr">
        <is>
          <t xml:space="preserve">2/7/2021, 9:53:00 PM</t>
        </is>
      </c>
      <c s="43"/>
      <c s="42" t="n">
        <v>85</v>
      </c>
      <c s="42"/>
      <c s="42" t="n">
        <v>11</v>
      </c>
    </row>
    <row customFormat="false" ht="12.8" hidden="false" customHeight="true" outlineLevel="0" collapsed="false">
      <c s="3"/>
      <c s="4"/>
      <c s="15"/>
      <c s="42" t="inlineStr">
        <is>
          <t xml:space="preserve">2/7/2021, 9:53:10 PM</t>
        </is>
      </c>
      <c s="43"/>
      <c s="42" t="n">
        <v>80</v>
      </c>
      <c s="42"/>
      <c s="42" t="n">
        <v>10</v>
      </c>
    </row>
    <row customFormat="false" ht="12.8" hidden="false" customHeight="true" outlineLevel="0" collapsed="false">
      <c s="3"/>
      <c s="4"/>
      <c s="15"/>
      <c s="42" t="inlineStr">
        <is>
          <t xml:space="preserve">2/7/2021, 9:53:30 PM</t>
        </is>
      </c>
      <c s="43"/>
      <c s="42" t="n">
        <v>75</v>
      </c>
      <c s="42"/>
      <c s="42" t="n">
        <v>9</v>
      </c>
    </row>
    <row customFormat="false" ht="12.8" hidden="false" customHeight="true" outlineLevel="0" collapsed="false">
      <c s="3"/>
      <c s="4"/>
      <c s="15"/>
      <c s="42" t="inlineStr">
        <is>
          <t xml:space="preserve">2/7/2021, 9:55:10 PM</t>
        </is>
      </c>
      <c s="43"/>
      <c s="42" t="n">
        <v>70</v>
      </c>
      <c s="42"/>
      <c s="42" t="n">
        <v>8</v>
      </c>
    </row>
    <row customFormat="false" ht="12.8" hidden="false" customHeight="true" outlineLevel="0" collapsed="false">
      <c s="3"/>
      <c s="4"/>
      <c s="15"/>
      <c s="42" t="inlineStr">
        <is>
          <t xml:space="preserve">2/7/2021, 9:56:30 PM</t>
        </is>
      </c>
      <c s="43"/>
      <c s="42" t="n">
        <v>65</v>
      </c>
      <c s="42"/>
      <c s="42" t="n">
        <v>7</v>
      </c>
    </row>
    <row customFormat="false" ht="12.8" hidden="false" customHeight="true" outlineLevel="0" collapsed="false">
      <c s="3"/>
      <c s="4"/>
      <c s="15"/>
      <c s="42" t="inlineStr">
        <is>
          <t xml:space="preserve">2/7/2021, 9:59:30 PM</t>
        </is>
      </c>
      <c s="43"/>
      <c s="42" t="n">
        <v>60</v>
      </c>
      <c s="42"/>
      <c s="42" t="n">
        <v>6</v>
      </c>
    </row>
    <row customFormat="false" ht="12.8" hidden="false" customHeight="true" outlineLevel="0" collapsed="false">
      <c s="3"/>
      <c s="4"/>
      <c s="15"/>
      <c s="42" t="inlineStr">
        <is>
          <t xml:space="preserve">2/7/2021, 10:00:30 PM</t>
        </is>
      </c>
      <c s="43"/>
      <c s="42" t="n">
        <v>55</v>
      </c>
      <c s="42"/>
      <c s="42" t="n">
        <v>5</v>
      </c>
    </row>
    <row customFormat="false" ht="12.8" hidden="false" customHeight="true" outlineLevel="0" collapsed="false">
      <c s="3"/>
      <c s="4"/>
      <c s="15"/>
      <c s="42" t="inlineStr">
        <is>
          <t xml:space="preserve">2/7/2021, 10:01:30 PM</t>
        </is>
      </c>
      <c s="43"/>
      <c s="42" t="n">
        <v>50</v>
      </c>
      <c s="42"/>
      <c s="42" t="n">
        <v>4</v>
      </c>
    </row>
    <row customFormat="false" ht="12.8" hidden="false" customHeight="true" outlineLevel="0" collapsed="false">
      <c s="3"/>
      <c s="4"/>
      <c s="15"/>
      <c s="42" t="inlineStr">
        <is>
          <t xml:space="preserve">2/7/2021, 10:02:30 PM</t>
        </is>
      </c>
      <c s="43"/>
      <c s="42" t="n">
        <v>45</v>
      </c>
      <c s="42"/>
      <c s="42" t="n">
        <v>3</v>
      </c>
    </row>
    <row customFormat="false" ht="12.8" hidden="false" customHeight="true" outlineLevel="0" collapsed="false">
      <c s="3"/>
      <c s="4"/>
      <c s="15"/>
      <c s="42" t="inlineStr">
        <is>
          <t xml:space="preserve">2/7/2021, 10:03:10 PM</t>
        </is>
      </c>
      <c s="43"/>
      <c s="42" t="n">
        <v>40</v>
      </c>
      <c s="42"/>
      <c s="42" t="n">
        <v>100</v>
      </c>
    </row>
    <row customFormat="false" ht="12.8" hidden="false" customHeight="true" outlineLevel="0" collapsed="false">
      <c s="3"/>
      <c s="4"/>
      <c s="15"/>
      <c s="42" t="inlineStr">
        <is>
          <t xml:space="preserve">2/7/2021, 10:03:40 PM</t>
        </is>
      </c>
      <c s="43"/>
      <c s="42" t="n">
        <v>35</v>
      </c>
      <c s="42"/>
      <c s="42" t="n">
        <v>99</v>
      </c>
    </row>
    <row customFormat="false" ht="12.8" hidden="false" customHeight="true" outlineLevel="0" collapsed="false">
      <c s="3"/>
      <c s="4"/>
      <c s="15"/>
      <c s="42" t="inlineStr">
        <is>
          <t xml:space="preserve">2/7/2021, 10:03:50 PM</t>
        </is>
      </c>
      <c s="43"/>
      <c s="42" t="n">
        <v>30</v>
      </c>
      <c s="42"/>
      <c s="42" t="n">
        <v>98</v>
      </c>
    </row>
    <row customFormat="false" ht="12.8" hidden="false" customHeight="true" outlineLevel="0" collapsed="false">
      <c s="3"/>
      <c s="4"/>
      <c s="15"/>
      <c s="42" t="inlineStr">
        <is>
          <t xml:space="preserve">2/7/2021, 10:04:40 PM</t>
        </is>
      </c>
      <c s="43"/>
      <c s="42" t="n">
        <v>25</v>
      </c>
      <c s="42"/>
      <c s="42" t="n">
        <v>97</v>
      </c>
    </row>
    <row customFormat="false" ht="12.8" hidden="false" customHeight="true" outlineLevel="0" collapsed="false">
      <c s="3"/>
      <c s="4"/>
      <c s="15"/>
      <c s="42" t="inlineStr">
        <is>
          <t xml:space="preserve">2/7/2021, 10:06:10 PM</t>
        </is>
      </c>
      <c s="43"/>
      <c s="42" t="n">
        <v>20</v>
      </c>
      <c s="42"/>
      <c s="42" t="n">
        <v>96</v>
      </c>
    </row>
    <row customFormat="false" ht="12.8" hidden="false" customHeight="true" outlineLevel="0" collapsed="false">
      <c s="3"/>
      <c s="4"/>
      <c s="15"/>
      <c s="42" t="inlineStr">
        <is>
          <t xml:space="preserve">2/7/2021, 10:07:40 PM</t>
        </is>
      </c>
      <c s="43"/>
      <c s="42" t="n">
        <v>15</v>
      </c>
      <c s="42"/>
      <c s="42" t="n">
        <v>95</v>
      </c>
    </row>
    <row customFormat="false" ht="12.8" hidden="false" customHeight="true" outlineLevel="0" collapsed="false">
      <c s="3"/>
      <c s="4"/>
      <c s="15"/>
      <c s="42" t="inlineStr">
        <is>
          <t xml:space="preserve">2/7/2021, 10:09:00 PM</t>
        </is>
      </c>
      <c s="43"/>
      <c s="42" t="n">
        <v>10</v>
      </c>
      <c s="42"/>
      <c s="42" t="n">
        <v>94</v>
      </c>
    </row>
    <row customFormat="false" ht="12.8" hidden="false" customHeight="true" outlineLevel="0" collapsed="false">
      <c s="3"/>
      <c s="4"/>
      <c s="15"/>
      <c s="42" t="inlineStr">
        <is>
          <t xml:space="preserve">2/7/2021, 10:09:40 PM</t>
        </is>
      </c>
      <c s="43"/>
      <c s="42" t="n">
        <v>100</v>
      </c>
      <c s="42"/>
      <c s="42" t="n">
        <v>93</v>
      </c>
    </row>
    <row customFormat="false" ht="12.8" hidden="false" customHeight="true" outlineLevel="0" collapsed="false">
      <c s="3"/>
      <c s="4"/>
      <c s="15"/>
      <c s="42" t="inlineStr">
        <is>
          <t xml:space="preserve">2/7/2021, 10:09:50 PM</t>
        </is>
      </c>
      <c s="43"/>
      <c s="42" t="n">
        <v>95</v>
      </c>
      <c s="42"/>
      <c s="42" t="n">
        <v>92</v>
      </c>
    </row>
    <row customFormat="false" ht="12.8" hidden="false" customHeight="true" outlineLevel="0" collapsed="false">
      <c s="3"/>
      <c s="4"/>
      <c s="15"/>
      <c s="42" t="inlineStr">
        <is>
          <t xml:space="preserve">2/7/2021, 10:11:00 PM</t>
        </is>
      </c>
      <c s="43"/>
      <c s="42" t="n">
        <v>90</v>
      </c>
      <c s="42"/>
      <c s="42" t="n">
        <v>91</v>
      </c>
    </row>
    <row customFormat="false" ht="12.8" hidden="false" customHeight="true" outlineLevel="0" collapsed="false">
      <c s="3"/>
      <c s="4"/>
      <c s="15"/>
      <c s="42" t="inlineStr">
        <is>
          <t xml:space="preserve">2/7/2021, 10:14:40 PM</t>
        </is>
      </c>
      <c s="43"/>
      <c s="42" t="n">
        <v>85</v>
      </c>
      <c s="42"/>
      <c s="42" t="n">
        <v>90</v>
      </c>
    </row>
    <row customFormat="false" ht="12.8" hidden="false" customHeight="true" outlineLevel="0" collapsed="false">
      <c s="3"/>
      <c s="4"/>
      <c s="15"/>
      <c s="42" t="inlineStr">
        <is>
          <t xml:space="preserve">2/7/2021, 10:15:00 PM</t>
        </is>
      </c>
      <c s="43"/>
      <c s="42" t="n">
        <v>80</v>
      </c>
      <c s="42"/>
      <c s="42" t="n">
        <v>89</v>
      </c>
    </row>
    <row customFormat="false" ht="12.8" hidden="false" customHeight="true" outlineLevel="0" collapsed="false">
      <c s="3"/>
      <c s="4"/>
      <c s="15"/>
      <c s="42" t="inlineStr">
        <is>
          <t xml:space="preserve">2/7/2021, 10:15:40 PM</t>
        </is>
      </c>
      <c s="43"/>
      <c s="42" t="n">
        <v>75</v>
      </c>
      <c s="42"/>
      <c s="42" t="n">
        <v>88</v>
      </c>
    </row>
    <row customFormat="false" ht="12.8" hidden="false" customHeight="true" outlineLevel="0" collapsed="false">
      <c s="3"/>
      <c s="4"/>
      <c s="15"/>
      <c s="42" t="inlineStr">
        <is>
          <t xml:space="preserve">2/7/2021, 10:15:50 PM</t>
        </is>
      </c>
      <c s="43"/>
      <c s="42" t="n">
        <v>70</v>
      </c>
      <c s="42"/>
      <c s="42" t="n">
        <v>87</v>
      </c>
    </row>
    <row customFormat="false" ht="12.8" hidden="false" customHeight="true" outlineLevel="0" collapsed="false">
      <c s="3"/>
      <c s="4"/>
      <c s="15"/>
      <c s="42" t="inlineStr">
        <is>
          <t xml:space="preserve">2/7/2021, 10:17:50 PM</t>
        </is>
      </c>
      <c s="43"/>
      <c s="42" t="n">
        <v>65</v>
      </c>
      <c s="42"/>
      <c s="42" t="n">
        <v>86</v>
      </c>
    </row>
    <row customFormat="false" ht="12.8" hidden="false" customHeight="true" outlineLevel="0" collapsed="false">
      <c s="3"/>
      <c s="4"/>
      <c s="15"/>
      <c s="42" t="inlineStr">
        <is>
          <t xml:space="preserve">2/7/2021, 10:19:20 PM</t>
        </is>
      </c>
      <c s="43"/>
      <c s="42" t="n">
        <v>60</v>
      </c>
      <c s="42"/>
      <c s="42" t="n">
        <v>85</v>
      </c>
    </row>
    <row customFormat="false" ht="12.8" hidden="false" customHeight="true" outlineLevel="0" collapsed="false">
      <c s="3"/>
      <c s="4"/>
      <c s="15"/>
      <c s="42" t="inlineStr">
        <is>
          <t xml:space="preserve">2/7/2021, 10:20:10 PM</t>
        </is>
      </c>
      <c s="43"/>
      <c s="42" t="n">
        <v>55</v>
      </c>
      <c s="42"/>
      <c s="42" t="n">
        <v>84</v>
      </c>
    </row>
    <row customFormat="false" ht="12.8" hidden="false" customHeight="true" outlineLevel="0" collapsed="false">
      <c s="3"/>
      <c s="4"/>
      <c s="15"/>
      <c s="42" t="inlineStr">
        <is>
          <t xml:space="preserve">2/7/2021, 10:20:50 PM</t>
        </is>
      </c>
      <c s="43"/>
      <c s="42" t="n">
        <v>50</v>
      </c>
      <c s="42"/>
      <c s="42" t="n">
        <v>83</v>
      </c>
    </row>
    <row customFormat="false" ht="12.8" hidden="false" customHeight="true" outlineLevel="0" collapsed="false">
      <c s="3"/>
      <c s="4"/>
      <c s="15"/>
      <c s="42" t="inlineStr">
        <is>
          <t xml:space="preserve">2/7/2021, 10:21:10 PM</t>
        </is>
      </c>
      <c s="43"/>
      <c s="42" t="n">
        <v>45</v>
      </c>
      <c s="42"/>
      <c s="42" t="n">
        <v>82</v>
      </c>
    </row>
    <row customFormat="false" ht="12.8" hidden="false" customHeight="true" outlineLevel="0" collapsed="false">
      <c s="3"/>
      <c s="4"/>
      <c s="15"/>
      <c s="42" t="inlineStr">
        <is>
          <t xml:space="preserve">2/7/2021, 10:22:50 PM</t>
        </is>
      </c>
      <c s="43"/>
      <c s="42" t="n">
        <v>40</v>
      </c>
      <c s="42"/>
      <c s="42" t="n">
        <v>81</v>
      </c>
    </row>
    <row customFormat="false" ht="12.8" hidden="false" customHeight="true" outlineLevel="0" collapsed="false">
      <c s="3"/>
      <c s="4"/>
      <c s="15"/>
      <c s="42" t="inlineStr">
        <is>
          <t xml:space="preserve">2/7/2021, 10:23:20 PM</t>
        </is>
      </c>
      <c s="43"/>
      <c s="42" t="n">
        <v>35</v>
      </c>
      <c s="42"/>
      <c s="42" t="n">
        <v>80</v>
      </c>
    </row>
    <row customFormat="false" ht="12.8" hidden="false" customHeight="true" outlineLevel="0" collapsed="false">
      <c s="3"/>
      <c s="4"/>
      <c s="15"/>
      <c s="42" t="inlineStr">
        <is>
          <t xml:space="preserve">2/7/2021, 10:23:40 PM</t>
        </is>
      </c>
      <c s="43"/>
      <c s="42" t="n">
        <v>30</v>
      </c>
      <c s="42"/>
      <c s="42" t="n">
        <v>79</v>
      </c>
    </row>
    <row customFormat="false" ht="12.8" hidden="false" customHeight="true" outlineLevel="0" collapsed="false">
      <c s="3"/>
      <c s="4"/>
      <c s="15"/>
      <c s="42" t="inlineStr">
        <is>
          <t xml:space="preserve">2/7/2021, 10:25:10 PM</t>
        </is>
      </c>
      <c s="43"/>
      <c s="42" t="n">
        <v>25</v>
      </c>
      <c s="42"/>
      <c s="42" t="n">
        <v>78</v>
      </c>
    </row>
    <row customFormat="false" ht="12.8" hidden="false" customHeight="true" outlineLevel="0" collapsed="false">
      <c s="3"/>
      <c s="4"/>
      <c s="15"/>
      <c s="42" t="inlineStr">
        <is>
          <t xml:space="preserve">2/7/2021, 10:26:20 PM</t>
        </is>
      </c>
      <c s="43"/>
      <c s="42" t="n">
        <v>20</v>
      </c>
      <c s="42"/>
      <c s="42" t="n">
        <v>77</v>
      </c>
    </row>
    <row customFormat="false" ht="12.8" hidden="false" customHeight="true" outlineLevel="0" collapsed="false">
      <c s="3"/>
      <c s="4"/>
      <c s="15"/>
      <c s="42" t="inlineStr">
        <is>
          <t xml:space="preserve">2/7/2021, 10:26:40 PM</t>
        </is>
      </c>
      <c s="43"/>
      <c s="42" t="n">
        <v>15</v>
      </c>
      <c s="42"/>
      <c s="42" t="n">
        <v>76</v>
      </c>
    </row>
    <row customFormat="false" ht="12.8" hidden="false" customHeight="true" outlineLevel="0" collapsed="false">
      <c s="3"/>
      <c s="4"/>
      <c s="15"/>
      <c s="42" t="inlineStr">
        <is>
          <t xml:space="preserve">2/7/2021, 10:27:10 PM</t>
        </is>
      </c>
      <c s="43"/>
      <c s="42" t="n">
        <v>10</v>
      </c>
      <c s="42"/>
      <c s="42" t="n">
        <v>75</v>
      </c>
    </row>
    <row customFormat="false" ht="12.8" hidden="false" customHeight="true" outlineLevel="0" collapsed="false">
      <c s="3"/>
      <c s="4"/>
      <c s="15"/>
      <c s="42" t="inlineStr">
        <is>
          <t xml:space="preserve">2/7/2021, 10:27:50 PM</t>
        </is>
      </c>
      <c s="43"/>
      <c s="42" t="n">
        <v>100</v>
      </c>
      <c s="42"/>
      <c s="42" t="n">
        <v>74</v>
      </c>
    </row>
    <row customFormat="false" ht="12.8" hidden="false" customHeight="true" outlineLevel="0" collapsed="false">
      <c s="3"/>
      <c s="4"/>
      <c s="15"/>
      <c s="42" t="inlineStr">
        <is>
          <t xml:space="preserve">2/7/2021, 10:28:20 PM</t>
        </is>
      </c>
      <c s="43"/>
      <c s="42" t="n">
        <v>95</v>
      </c>
      <c s="42"/>
      <c s="42" t="n">
        <v>73</v>
      </c>
    </row>
    <row customFormat="false" ht="12.8" hidden="false" customHeight="true" outlineLevel="0" collapsed="false">
      <c s="3"/>
      <c s="4"/>
      <c s="15"/>
      <c s="42" t="inlineStr">
        <is>
          <t xml:space="preserve">2/7/2021, 10:28:30 PM</t>
        </is>
      </c>
      <c s="43"/>
      <c s="42" t="n">
        <v>90</v>
      </c>
      <c s="42"/>
      <c s="42" t="n">
        <v>72</v>
      </c>
    </row>
    <row customFormat="false" ht="12.8" hidden="false" customHeight="true" outlineLevel="0" collapsed="false">
      <c s="3"/>
      <c s="4"/>
      <c s="15"/>
      <c s="42" t="inlineStr">
        <is>
          <t xml:space="preserve">2/7/2021, 10:28:40 PM</t>
        </is>
      </c>
      <c s="43"/>
      <c s="42" t="n">
        <v>85</v>
      </c>
      <c s="42"/>
      <c s="42" t="n">
        <v>71</v>
      </c>
    </row>
    <row customFormat="false" ht="12.8" hidden="false" customHeight="true" outlineLevel="0" collapsed="false">
      <c s="3"/>
      <c s="4"/>
      <c s="15"/>
      <c s="42" t="inlineStr">
        <is>
          <t xml:space="preserve">2/7/2021, 10:31:10 PM</t>
        </is>
      </c>
      <c s="43"/>
      <c s="42" t="n">
        <v>80</v>
      </c>
      <c s="42"/>
      <c s="42" t="n">
        <v>70</v>
      </c>
    </row>
    <row customFormat="false" ht="12.8" hidden="false" customHeight="true" outlineLevel="0" collapsed="false">
      <c s="3"/>
      <c s="4"/>
      <c s="15"/>
      <c s="42" t="inlineStr">
        <is>
          <t xml:space="preserve">2/7/2021, 10:31:30 PM</t>
        </is>
      </c>
      <c s="43"/>
      <c s="42" t="n">
        <v>75</v>
      </c>
      <c s="42"/>
      <c s="42" t="n">
        <v>69</v>
      </c>
    </row>
    <row customFormat="false" ht="12.8" hidden="false" customHeight="true" outlineLevel="0" collapsed="false">
      <c s="3"/>
      <c s="4"/>
      <c s="15"/>
      <c s="42" t="inlineStr">
        <is>
          <t xml:space="preserve">2/7/2021, 10:32:10 PM</t>
        </is>
      </c>
      <c s="43"/>
      <c s="42" t="n">
        <v>70</v>
      </c>
      <c s="42"/>
      <c s="42" t="n">
        <v>68</v>
      </c>
    </row>
    <row customFormat="false" ht="12.8" hidden="false" customHeight="true" outlineLevel="0" collapsed="false">
      <c s="3"/>
      <c s="4"/>
      <c s="15"/>
      <c s="42" t="inlineStr">
        <is>
          <t xml:space="preserve">2/7/2021, 10:33:20 PM</t>
        </is>
      </c>
      <c s="43"/>
      <c s="42" t="n">
        <v>65</v>
      </c>
      <c s="42"/>
      <c s="42" t="n">
        <v>67</v>
      </c>
    </row>
    <row customFormat="false" ht="12.8" hidden="false" customHeight="true" outlineLevel="0" collapsed="false">
      <c s="3"/>
      <c s="4"/>
      <c s="15"/>
      <c s="42" t="inlineStr">
        <is>
          <t xml:space="preserve">2/7/2021, 10:34:50 PM</t>
        </is>
      </c>
      <c s="43"/>
      <c s="42" t="n">
        <v>60</v>
      </c>
      <c s="42"/>
      <c s="42" t="n">
        <v>66</v>
      </c>
    </row>
    <row customFormat="false" ht="12.8" hidden="false" customHeight="true" outlineLevel="0" collapsed="false">
      <c s="3"/>
      <c s="4"/>
      <c s="15"/>
      <c s="42" t="inlineStr">
        <is>
          <t xml:space="preserve">2/7/2021, 10:35:10 PM</t>
        </is>
      </c>
      <c s="43"/>
      <c s="42" t="n">
        <v>55</v>
      </c>
      <c s="42"/>
      <c s="42" t="n">
        <v>65</v>
      </c>
    </row>
    <row customFormat="false" ht="12.8" hidden="false" customHeight="true" outlineLevel="0" collapsed="false">
      <c s="3"/>
      <c s="4"/>
      <c s="15"/>
      <c s="42" t="inlineStr">
        <is>
          <t xml:space="preserve">2/7/2021, 10:35:40 PM</t>
        </is>
      </c>
      <c s="43"/>
      <c s="42" t="n">
        <v>50</v>
      </c>
      <c s="42"/>
      <c s="42" t="n">
        <v>64</v>
      </c>
    </row>
    <row customFormat="false" ht="12.8" hidden="false" customHeight="true" outlineLevel="0" collapsed="false">
      <c s="3"/>
      <c s="4"/>
      <c s="15"/>
      <c s="42" t="inlineStr">
        <is>
          <t xml:space="preserve">2/7/2021, 10:36:30 PM</t>
        </is>
      </c>
      <c s="43"/>
      <c s="42" t="n">
        <v>45</v>
      </c>
      <c s="42"/>
      <c s="42" t="n">
        <v>63</v>
      </c>
    </row>
    <row customFormat="false" ht="12.8" hidden="false" customHeight="true" outlineLevel="0" collapsed="false">
      <c s="3"/>
      <c s="4"/>
      <c s="15"/>
      <c s="42" t="inlineStr">
        <is>
          <t xml:space="preserve">2/7/2021, 10:37:00 PM</t>
        </is>
      </c>
      <c s="43"/>
      <c s="42" t="n">
        <v>40</v>
      </c>
      <c s="42"/>
      <c s="42" t="n">
        <v>62</v>
      </c>
    </row>
    <row customFormat="false" ht="12.8" hidden="false" customHeight="true" outlineLevel="0" collapsed="false">
      <c s="3"/>
      <c s="4"/>
      <c s="15"/>
      <c s="42" t="inlineStr">
        <is>
          <t xml:space="preserve">2/7/2021, 10:37:10 PM</t>
        </is>
      </c>
      <c s="43"/>
      <c s="42" t="n">
        <v>35</v>
      </c>
      <c s="42"/>
      <c s="42" t="n">
        <v>61</v>
      </c>
    </row>
    <row customFormat="false" ht="12.8" hidden="false" customHeight="true" outlineLevel="0" collapsed="false">
      <c s="3"/>
      <c s="4"/>
      <c s="15"/>
      <c s="42" t="inlineStr">
        <is>
          <t xml:space="preserve">2/7/2021, 10:37:30 PM</t>
        </is>
      </c>
      <c s="43"/>
      <c s="42" t="n">
        <v>30</v>
      </c>
      <c s="42"/>
      <c s="42" t="n">
        <v>60</v>
      </c>
    </row>
    <row customFormat="false" ht="12.8" hidden="false" customHeight="true" outlineLevel="0" collapsed="false">
      <c s="3"/>
      <c s="4"/>
      <c s="15"/>
      <c s="42" t="inlineStr">
        <is>
          <t xml:space="preserve">2/7/2021, 10:38:40 PM</t>
        </is>
      </c>
      <c s="43"/>
      <c s="42" t="n">
        <v>25</v>
      </c>
      <c s="42"/>
      <c s="42" t="n">
        <v>59</v>
      </c>
    </row>
    <row customFormat="false" ht="12.8" hidden="false" customHeight="true" outlineLevel="0" collapsed="false">
      <c s="3"/>
      <c s="4"/>
      <c s="15"/>
      <c s="42" t="inlineStr">
        <is>
          <t xml:space="preserve">2/7/2021, 10:40:00 PM</t>
        </is>
      </c>
      <c s="43"/>
      <c s="42" t="n">
        <v>20</v>
      </c>
      <c s="42"/>
      <c s="42" t="n">
        <v>58</v>
      </c>
    </row>
    <row customFormat="false" ht="12.8" hidden="false" customHeight="true" outlineLevel="0" collapsed="false">
      <c s="3"/>
      <c s="4"/>
      <c s="15"/>
      <c s="42" t="inlineStr">
        <is>
          <t xml:space="preserve">2/7/2021, 10:42:50 PM</t>
        </is>
      </c>
      <c s="43"/>
      <c s="42" t="n">
        <v>15</v>
      </c>
      <c s="42"/>
      <c s="42" t="n">
        <v>57</v>
      </c>
    </row>
    <row customFormat="false" ht="12.8" hidden="false" customHeight="true" outlineLevel="0" collapsed="false">
      <c s="3"/>
      <c s="4"/>
      <c s="15"/>
      <c s="42" t="inlineStr">
        <is>
          <t xml:space="preserve">2/7/2021, 10:43:30 PM</t>
        </is>
      </c>
      <c s="43"/>
      <c s="42" t="n">
        <v>10</v>
      </c>
      <c s="42"/>
      <c s="42" t="n">
        <v>56</v>
      </c>
    </row>
    <row customFormat="false" ht="12.8" hidden="false" customHeight="true" outlineLevel="0" collapsed="false">
      <c s="3"/>
      <c s="4"/>
      <c s="15"/>
      <c s="42" t="inlineStr">
        <is>
          <t xml:space="preserve">2/7/2021, 10:46:00 PM</t>
        </is>
      </c>
      <c s="43"/>
      <c s="42" t="n">
        <v>100</v>
      </c>
      <c s="42"/>
      <c s="42" t="n">
        <v>55</v>
      </c>
    </row>
    <row customFormat="false" ht="12.8" hidden="false" customHeight="true" outlineLevel="0" collapsed="false">
      <c s="3"/>
      <c s="4"/>
      <c s="15"/>
      <c s="42" t="inlineStr">
        <is>
          <t xml:space="preserve">2/7/2021, 10:46:30 PM</t>
        </is>
      </c>
      <c s="43"/>
      <c s="42" t="n">
        <v>95</v>
      </c>
      <c s="42"/>
      <c s="42" t="n">
        <v>54</v>
      </c>
    </row>
    <row customFormat="false" ht="12.8" hidden="false" customHeight="true" outlineLevel="0" collapsed="false">
      <c s="3"/>
      <c s="4"/>
      <c s="15"/>
      <c s="42" t="inlineStr">
        <is>
          <t xml:space="preserve">2/7/2021, 10:46:50 PM</t>
        </is>
      </c>
      <c s="43"/>
      <c s="42" t="n">
        <v>90</v>
      </c>
      <c s="42"/>
      <c s="42" t="n">
        <v>53</v>
      </c>
    </row>
    <row customFormat="false" ht="12.8" hidden="false" customHeight="true" outlineLevel="0" collapsed="false">
      <c s="3"/>
      <c s="4"/>
      <c s="15"/>
      <c s="42" t="inlineStr">
        <is>
          <t xml:space="preserve">2/7/2021, 10:47:20 PM</t>
        </is>
      </c>
      <c s="43"/>
      <c s="42" t="n">
        <v>85</v>
      </c>
      <c s="42"/>
      <c s="42" t="n">
        <v>52</v>
      </c>
    </row>
    <row customFormat="false" ht="12.8" hidden="false" customHeight="true" outlineLevel="0" collapsed="false">
      <c s="3"/>
      <c s="4"/>
      <c s="15"/>
      <c s="42" t="inlineStr">
        <is>
          <t xml:space="preserve">2/7/2021, 10:47:30 PM</t>
        </is>
      </c>
      <c s="43"/>
      <c s="42" t="n">
        <v>80</v>
      </c>
      <c s="42"/>
      <c s="42" t="n">
        <v>51</v>
      </c>
    </row>
    <row customFormat="false" ht="12.8" hidden="false" customHeight="true" outlineLevel="0" collapsed="false">
      <c s="3"/>
      <c s="4"/>
      <c s="15"/>
      <c s="42" t="inlineStr">
        <is>
          <t xml:space="preserve">2/7/2021, 10:48:00 PM</t>
        </is>
      </c>
      <c s="43"/>
      <c s="42" t="n">
        <v>75</v>
      </c>
      <c s="42"/>
      <c s="42" t="n">
        <v>50</v>
      </c>
    </row>
    <row customFormat="false" ht="12.8" hidden="false" customHeight="true" outlineLevel="0" collapsed="false">
      <c s="3"/>
      <c s="4"/>
      <c s="15"/>
      <c s="42" t="inlineStr">
        <is>
          <t xml:space="preserve">2/7/2021, 10:49:00 PM</t>
        </is>
      </c>
      <c s="43"/>
      <c s="42" t="n">
        <v>70</v>
      </c>
      <c s="42"/>
      <c s="42" t="n">
        <v>49</v>
      </c>
    </row>
    <row customFormat="false" ht="12.8" hidden="false" customHeight="true" outlineLevel="0" collapsed="false">
      <c s="3"/>
      <c s="4"/>
      <c s="15"/>
      <c s="42" t="inlineStr">
        <is>
          <t xml:space="preserve">2/7/2021, 10:49:20 PM</t>
        </is>
      </c>
      <c s="43"/>
      <c s="42" t="n">
        <v>65</v>
      </c>
      <c s="42"/>
      <c s="42" t="n">
        <v>48</v>
      </c>
    </row>
    <row customFormat="false" ht="12.8" hidden="false" customHeight="true" outlineLevel="0" collapsed="false">
      <c s="3"/>
      <c s="4"/>
      <c s="15"/>
      <c s="42" t="inlineStr">
        <is>
          <t xml:space="preserve">2/7/2021, 10:50:00 PM</t>
        </is>
      </c>
      <c s="43"/>
      <c s="42" t="n">
        <v>60</v>
      </c>
      <c s="42"/>
      <c s="42" t="n">
        <v>47</v>
      </c>
    </row>
    <row customFormat="false" ht="12.8" hidden="false" customHeight="true" outlineLevel="0" collapsed="false">
      <c s="3"/>
      <c s="4"/>
      <c s="15"/>
      <c s="42" t="inlineStr">
        <is>
          <t xml:space="preserve">2/7/2021, 10:50:10 PM</t>
        </is>
      </c>
      <c s="43"/>
      <c s="42" t="n">
        <v>55</v>
      </c>
      <c s="42"/>
      <c s="42" t="n">
        <v>46</v>
      </c>
    </row>
    <row customFormat="false" ht="12.8" hidden="false" customHeight="true" outlineLevel="0" collapsed="false">
      <c s="3"/>
      <c s="4"/>
      <c s="15"/>
      <c s="42" t="inlineStr">
        <is>
          <t xml:space="preserve">2/7/2021, 10:52:40 PM</t>
        </is>
      </c>
      <c s="43"/>
      <c s="42" t="n">
        <v>50</v>
      </c>
      <c s="42"/>
      <c s="42" t="n">
        <v>45</v>
      </c>
    </row>
    <row customFormat="false" ht="12.8" hidden="false" customHeight="true" outlineLevel="0" collapsed="false">
      <c s="3"/>
      <c s="4"/>
      <c s="15"/>
      <c s="42" t="inlineStr">
        <is>
          <t xml:space="preserve">2/7/2021, 10:54:40 PM</t>
        </is>
      </c>
      <c s="43"/>
      <c s="42" t="n">
        <v>45</v>
      </c>
      <c s="42"/>
      <c s="42" t="n">
        <v>44</v>
      </c>
    </row>
    <row customFormat="false" ht="12.8" hidden="false" customHeight="true" outlineLevel="0" collapsed="false">
      <c s="3"/>
      <c s="4"/>
      <c s="15"/>
      <c s="42" t="inlineStr">
        <is>
          <t xml:space="preserve">2/7/2021, 10:54:50 PM</t>
        </is>
      </c>
      <c s="43"/>
      <c s="42" t="n">
        <v>40</v>
      </c>
      <c s="42"/>
      <c s="42" t="n">
        <v>43</v>
      </c>
    </row>
    <row customFormat="false" ht="12.8" hidden="false" customHeight="true" outlineLevel="0" collapsed="false">
      <c s="3"/>
      <c s="4"/>
      <c s="15"/>
      <c s="42" t="inlineStr">
        <is>
          <t xml:space="preserve">2/7/2021, 10:57:20 PM</t>
        </is>
      </c>
      <c s="43"/>
      <c s="42" t="n">
        <v>35</v>
      </c>
      <c s="42"/>
      <c s="42" t="n">
        <v>42</v>
      </c>
    </row>
    <row customFormat="false" ht="12.8" hidden="false" customHeight="true" outlineLevel="0" collapsed="false">
      <c s="3"/>
      <c s="4"/>
      <c s="15"/>
      <c s="42" t="inlineStr">
        <is>
          <t xml:space="preserve">2/7/2021, 10:58:00 PM</t>
        </is>
      </c>
      <c s="43"/>
      <c s="42" t="n">
        <v>30</v>
      </c>
      <c s="42"/>
      <c s="42" t="n">
        <v>41</v>
      </c>
    </row>
    <row customFormat="false" ht="12.8" hidden="false" customHeight="true" outlineLevel="0" collapsed="false">
      <c s="3"/>
      <c s="4"/>
      <c s="15"/>
      <c s="42" t="inlineStr">
        <is>
          <t xml:space="preserve">2/7/2021, 10:58:20 PM</t>
        </is>
      </c>
      <c s="43"/>
      <c s="42" t="n">
        <v>25</v>
      </c>
      <c s="42"/>
      <c s="42" t="n">
        <v>40</v>
      </c>
    </row>
    <row customFormat="false" ht="12.8" hidden="false" customHeight="true" outlineLevel="0" collapsed="false">
      <c s="3"/>
      <c s="4"/>
      <c s="15"/>
      <c s="42" t="inlineStr">
        <is>
          <t xml:space="preserve">2/7/2021, 10:59:40 PM</t>
        </is>
      </c>
      <c s="43"/>
      <c s="42" t="n">
        <v>20</v>
      </c>
      <c s="42"/>
      <c s="42" t="n">
        <v>39</v>
      </c>
    </row>
    <row customFormat="false" ht="12.8" hidden="false" customHeight="true" outlineLevel="0" collapsed="false">
      <c s="3"/>
      <c s="4"/>
      <c s="15"/>
      <c s="42" t="inlineStr">
        <is>
          <t xml:space="preserve">2/7/2021, 11:00:30 PM</t>
        </is>
      </c>
      <c s="43"/>
      <c s="42" t="n">
        <v>15</v>
      </c>
      <c s="42"/>
      <c s="42" t="n">
        <v>38</v>
      </c>
    </row>
    <row customFormat="false" ht="12.8" hidden="false" customHeight="true" outlineLevel="0" collapsed="false">
      <c s="3"/>
      <c s="4"/>
      <c s="15"/>
      <c s="42" t="inlineStr">
        <is>
          <t xml:space="preserve">2/7/2021, 11:01:50 PM</t>
        </is>
      </c>
      <c s="43"/>
      <c s="42" t="n">
        <v>10</v>
      </c>
      <c s="42"/>
      <c s="42" t="n">
        <v>37</v>
      </c>
    </row>
    <row customFormat="false" ht="12.8" hidden="false" customHeight="true" outlineLevel="0" collapsed="false">
      <c s="3"/>
      <c s="4"/>
      <c s="15"/>
      <c s="42" t="inlineStr">
        <is>
          <t xml:space="preserve">2/7/2021, 11:02:00 PM</t>
        </is>
      </c>
      <c s="43"/>
      <c s="42" t="n">
        <v>100</v>
      </c>
      <c s="42"/>
      <c s="42" t="n">
        <v>36</v>
      </c>
    </row>
    <row customFormat="false" ht="12.8" hidden="false" customHeight="true" outlineLevel="0" collapsed="false">
      <c s="3"/>
      <c s="4"/>
      <c s="15"/>
      <c s="42" t="inlineStr">
        <is>
          <t xml:space="preserve">2/7/2021, 11:02:30 PM</t>
        </is>
      </c>
      <c s="43"/>
      <c s="42" t="n">
        <v>95</v>
      </c>
      <c s="42"/>
      <c s="42" t="n">
        <v>35</v>
      </c>
    </row>
    <row customFormat="false" ht="12.8" hidden="false" customHeight="true" outlineLevel="0" collapsed="false">
      <c s="3"/>
      <c s="4"/>
      <c s="15"/>
      <c s="42" t="inlineStr">
        <is>
          <t xml:space="preserve">2/7/2021, 11:02:40 PM</t>
        </is>
      </c>
      <c s="43"/>
      <c s="42" t="n">
        <v>90</v>
      </c>
      <c s="42"/>
      <c s="42" t="n">
        <v>34</v>
      </c>
    </row>
    <row customFormat="false" ht="12.8" hidden="false" customHeight="true" outlineLevel="0" collapsed="false">
      <c s="3"/>
      <c s="4"/>
      <c s="15"/>
      <c s="42" t="inlineStr">
        <is>
          <t xml:space="preserve">2/7/2021, 11:04:00 PM</t>
        </is>
      </c>
      <c s="43"/>
      <c s="42" t="n">
        <v>85</v>
      </c>
      <c s="42"/>
      <c s="42" t="n">
        <v>33</v>
      </c>
    </row>
    <row customFormat="false" ht="12.8" hidden="false" customHeight="true" outlineLevel="0" collapsed="false">
      <c s="3"/>
      <c s="4"/>
      <c s="15"/>
      <c s="42" t="inlineStr">
        <is>
          <t xml:space="preserve">2/7/2021, 11:04:10 PM</t>
        </is>
      </c>
      <c s="43"/>
      <c s="42" t="n">
        <v>80</v>
      </c>
      <c s="42"/>
      <c s="42" t="n">
        <v>32</v>
      </c>
    </row>
    <row customFormat="false" ht="12.8" hidden="false" customHeight="true" outlineLevel="0" collapsed="false">
      <c s="3"/>
      <c s="4"/>
      <c s="15"/>
      <c s="42" t="inlineStr">
        <is>
          <t xml:space="preserve">2/7/2021, 11:04:40 PM</t>
        </is>
      </c>
      <c s="43"/>
      <c s="42" t="n">
        <v>75</v>
      </c>
      <c s="42"/>
      <c s="42" t="n">
        <v>31</v>
      </c>
    </row>
    <row customFormat="false" ht="12.8" hidden="false" customHeight="true" outlineLevel="0" collapsed="false">
      <c s="3"/>
      <c s="4"/>
      <c s="15"/>
      <c s="42" t="inlineStr">
        <is>
          <t xml:space="preserve">2/7/2021, 11:05:40 PM</t>
        </is>
      </c>
      <c s="43"/>
      <c s="42" t="n">
        <v>70</v>
      </c>
      <c s="42"/>
      <c s="42" t="n">
        <v>30</v>
      </c>
    </row>
    <row customFormat="false" ht="12.8" hidden="false" customHeight="true" outlineLevel="0" collapsed="false">
      <c s="3"/>
      <c s="4"/>
      <c s="15"/>
      <c s="42" t="inlineStr">
        <is>
          <t xml:space="preserve">2/7/2021, 11:07:40 PM</t>
        </is>
      </c>
      <c s="43"/>
      <c s="42" t="n">
        <v>65</v>
      </c>
      <c s="42"/>
      <c s="42" t="n">
        <v>29</v>
      </c>
    </row>
    <row customFormat="false" ht="12.8" hidden="false" customHeight="true" outlineLevel="0" collapsed="false">
      <c s="3"/>
      <c s="4"/>
      <c s="15"/>
      <c s="42" t="inlineStr">
        <is>
          <t xml:space="preserve">2/7/2021, 11:08:20 PM</t>
        </is>
      </c>
      <c s="43"/>
      <c s="42" t="n">
        <v>60</v>
      </c>
      <c s="42"/>
      <c s="42" t="n">
        <v>28</v>
      </c>
    </row>
    <row customFormat="false" ht="12.8" hidden="false" customHeight="true" outlineLevel="0" collapsed="false">
      <c s="3"/>
      <c s="4"/>
      <c s="15"/>
      <c s="42" t="inlineStr">
        <is>
          <t xml:space="preserve">2/7/2021, 11:08:50 PM</t>
        </is>
      </c>
      <c s="43"/>
      <c s="42" t="n">
        <v>55</v>
      </c>
      <c s="42"/>
      <c s="42" t="n">
        <v>27</v>
      </c>
    </row>
    <row customFormat="false" ht="12.8" hidden="false" customHeight="true" outlineLevel="0" collapsed="false">
      <c s="3"/>
      <c s="4"/>
      <c s="15"/>
      <c s="42" t="inlineStr">
        <is>
          <t xml:space="preserve">2/7/2021, 11:09:20 PM</t>
        </is>
      </c>
      <c s="43"/>
      <c s="42" t="n">
        <v>50</v>
      </c>
      <c s="42"/>
      <c s="42" t="n">
        <v>26</v>
      </c>
    </row>
    <row customFormat="false" ht="12.8" hidden="false" customHeight="true" outlineLevel="0" collapsed="false">
      <c s="3"/>
      <c s="4"/>
      <c s="15"/>
      <c s="42" t="inlineStr">
        <is>
          <t xml:space="preserve">2/7/2021, 11:09:30 PM</t>
        </is>
      </c>
      <c s="43"/>
      <c s="42" t="n">
        <v>45</v>
      </c>
      <c s="42"/>
      <c s="42" t="n">
        <v>25</v>
      </c>
    </row>
    <row customFormat="false" ht="12.8" hidden="false" customHeight="true" outlineLevel="0" collapsed="false">
      <c s="3"/>
      <c s="4"/>
      <c s="15"/>
      <c s="42" t="inlineStr">
        <is>
          <t xml:space="preserve">2/7/2021, 11:11:40 PM</t>
        </is>
      </c>
      <c s="43"/>
      <c s="42" t="n">
        <v>40</v>
      </c>
      <c s="42"/>
      <c s="42" t="n">
        <v>24</v>
      </c>
    </row>
    <row customFormat="false" ht="12.8" hidden="false" customHeight="true" outlineLevel="0" collapsed="false">
      <c s="3"/>
      <c s="4"/>
      <c s="15"/>
      <c s="42" t="inlineStr">
        <is>
          <t xml:space="preserve">2/7/2021, 11:12:30 PM</t>
        </is>
      </c>
      <c s="43"/>
      <c s="42" t="n">
        <v>35</v>
      </c>
      <c s="42"/>
      <c s="42" t="n">
        <v>23</v>
      </c>
    </row>
    <row customFormat="false" ht="12.8" hidden="false" customHeight="true" outlineLevel="0" collapsed="false">
      <c s="3"/>
      <c s="4"/>
      <c s="15"/>
      <c s="42" t="inlineStr">
        <is>
          <t xml:space="preserve">2/7/2021, 11:13:30 PM</t>
        </is>
      </c>
      <c s="43"/>
      <c s="42" t="n">
        <v>30</v>
      </c>
      <c s="42"/>
      <c s="42" t="n">
        <v>22</v>
      </c>
    </row>
    <row customFormat="false" ht="12.8" hidden="false" customHeight="true" outlineLevel="0" collapsed="false">
      <c s="3"/>
      <c s="4"/>
      <c s="15"/>
      <c s="42" t="inlineStr">
        <is>
          <t xml:space="preserve">2/7/2021, 11:18:10 PM</t>
        </is>
      </c>
      <c s="43"/>
      <c s="42" t="n">
        <v>25</v>
      </c>
      <c s="42"/>
      <c s="42" t="n">
        <v>21</v>
      </c>
    </row>
    <row customFormat="false" ht="12.8" hidden="false" customHeight="true" outlineLevel="0" collapsed="false">
      <c s="3"/>
      <c s="4"/>
      <c s="15"/>
      <c s="42" t="inlineStr">
        <is>
          <t xml:space="preserve">2/7/2021, 11:19:20 PM</t>
        </is>
      </c>
      <c s="43"/>
      <c s="42" t="n">
        <v>20</v>
      </c>
      <c s="42"/>
      <c s="42" t="n">
        <v>20</v>
      </c>
    </row>
    <row customFormat="false" ht="12.8" hidden="false" customHeight="true" outlineLevel="0" collapsed="false">
      <c s="3"/>
      <c s="4"/>
      <c s="15"/>
      <c s="42" t="inlineStr">
        <is>
          <t xml:space="preserve">2/7/2021, 11:20:00 PM</t>
        </is>
      </c>
      <c s="43"/>
      <c s="42" t="n">
        <v>15</v>
      </c>
      <c s="42"/>
      <c s="42" t="n">
        <v>19</v>
      </c>
    </row>
    <row customFormat="false" ht="12.8" hidden="false" customHeight="true" outlineLevel="0" collapsed="false">
      <c s="3"/>
      <c s="4"/>
      <c s="15"/>
      <c s="42" t="inlineStr">
        <is>
          <t xml:space="preserve">2/7/2021, 11:20:10 PM</t>
        </is>
      </c>
      <c s="43"/>
      <c s="42" t="n">
        <v>10</v>
      </c>
      <c s="42"/>
      <c s="42" t="n">
        <v>18</v>
      </c>
    </row>
    <row customFormat="false" ht="12.8" hidden="false" customHeight="true" outlineLevel="0" collapsed="false">
      <c s="3"/>
      <c s="4"/>
      <c s="15"/>
      <c s="42" t="inlineStr">
        <is>
          <t xml:space="preserve">2/7/2021, 11:20:20 PM</t>
        </is>
      </c>
      <c s="43"/>
      <c s="42" t="n">
        <v>100</v>
      </c>
      <c s="42"/>
      <c s="42" t="n">
        <v>17</v>
      </c>
    </row>
    <row customFormat="false" ht="12.8" hidden="false" customHeight="true" outlineLevel="0" collapsed="false">
      <c s="3"/>
      <c s="4"/>
      <c s="15"/>
      <c s="42" t="inlineStr">
        <is>
          <t xml:space="preserve">2/7/2021, 11:21:10 PM</t>
        </is>
      </c>
      <c s="43"/>
      <c s="42" t="n">
        <v>95</v>
      </c>
      <c s="42"/>
      <c s="42" t="n">
        <v>16</v>
      </c>
    </row>
    <row customFormat="false" ht="12.8" hidden="false" customHeight="true" outlineLevel="0" collapsed="false">
      <c s="3"/>
      <c s="4"/>
      <c s="15"/>
      <c s="42" t="inlineStr">
        <is>
          <t xml:space="preserve">2/7/2021, 11:22:10 PM</t>
        </is>
      </c>
      <c s="43"/>
      <c s="42" t="n">
        <v>90</v>
      </c>
      <c s="42"/>
      <c s="42" t="n">
        <v>15</v>
      </c>
    </row>
    <row customFormat="false" ht="12.8" hidden="false" customHeight="true" outlineLevel="0" collapsed="false">
      <c s="3"/>
      <c s="4"/>
      <c s="15"/>
      <c s="42" t="inlineStr">
        <is>
          <t xml:space="preserve">2/7/2021, 11:22:20 PM</t>
        </is>
      </c>
      <c s="43"/>
      <c s="42" t="n">
        <v>85</v>
      </c>
      <c s="42"/>
      <c s="42" t="n">
        <v>14</v>
      </c>
    </row>
    <row customFormat="false" ht="12.8" hidden="false" customHeight="true" outlineLevel="0" collapsed="false">
      <c s="3"/>
      <c s="4"/>
      <c s="15"/>
      <c s="42" t="inlineStr">
        <is>
          <t xml:space="preserve">2/7/2021, 11:23:20 PM</t>
        </is>
      </c>
      <c s="43"/>
      <c s="42" t="n">
        <v>80</v>
      </c>
      <c s="42"/>
      <c s="42" t="n">
        <v>13</v>
      </c>
    </row>
    <row customFormat="false" ht="12.8" hidden="false" customHeight="true" outlineLevel="0" collapsed="false">
      <c s="3"/>
      <c s="4"/>
      <c s="15"/>
      <c s="42" t="inlineStr">
        <is>
          <t xml:space="preserve">2/7/2021, 11:23:30 PM</t>
        </is>
      </c>
      <c s="43"/>
      <c s="42" t="n">
        <v>75</v>
      </c>
      <c s="42"/>
      <c s="42" t="n">
        <v>12</v>
      </c>
    </row>
    <row customFormat="false" ht="12.8" hidden="false" customHeight="true" outlineLevel="0" collapsed="false">
      <c s="3"/>
      <c s="4"/>
      <c s="15"/>
      <c s="42" t="inlineStr">
        <is>
          <t xml:space="preserve">2/7/2021, 11:24:20 PM</t>
        </is>
      </c>
      <c s="43"/>
      <c s="42" t="n">
        <v>70</v>
      </c>
      <c s="42"/>
      <c s="42" t="n">
        <v>11</v>
      </c>
    </row>
    <row customFormat="false" ht="12.8" hidden="false" customHeight="true" outlineLevel="0" collapsed="false">
      <c s="3"/>
      <c s="4"/>
      <c s="15"/>
      <c s="42" t="inlineStr">
        <is>
          <t xml:space="preserve">2/7/2021, 11:24:50 PM</t>
        </is>
      </c>
      <c s="43"/>
      <c s="42" t="n">
        <v>65</v>
      </c>
      <c s="42"/>
      <c s="42" t="n">
        <v>10</v>
      </c>
    </row>
    <row customFormat="false" ht="12.8" hidden="false" customHeight="true" outlineLevel="0" collapsed="false">
      <c s="3"/>
      <c s="4"/>
      <c s="15"/>
      <c s="42" t="inlineStr">
        <is>
          <t xml:space="preserve">2/7/2021, 11:25:10 PM</t>
        </is>
      </c>
      <c s="43"/>
      <c s="42" t="n">
        <v>60</v>
      </c>
      <c s="42"/>
      <c s="42" t="n">
        <v>9</v>
      </c>
    </row>
    <row customFormat="false" ht="12.8" hidden="false" customHeight="true" outlineLevel="0" collapsed="false">
      <c s="3"/>
      <c s="4"/>
      <c s="15"/>
      <c s="42" t="inlineStr">
        <is>
          <t xml:space="preserve">2/7/2021, 11:25:20 PM</t>
        </is>
      </c>
      <c s="43"/>
      <c s="42" t="n">
        <v>55</v>
      </c>
      <c s="42"/>
      <c s="42" t="n">
        <v>8</v>
      </c>
    </row>
    <row customFormat="false" ht="12.8" hidden="false" customHeight="true" outlineLevel="0" collapsed="false">
      <c s="3"/>
      <c s="4"/>
      <c s="15"/>
      <c s="42" t="inlineStr">
        <is>
          <t xml:space="preserve">2/7/2021, 11:29:10 PM</t>
        </is>
      </c>
      <c s="43"/>
      <c s="42" t="n">
        <v>50</v>
      </c>
      <c s="42"/>
      <c s="42" t="n">
        <v>7</v>
      </c>
    </row>
    <row customFormat="false" ht="12.8" hidden="false" customHeight="true" outlineLevel="0" collapsed="false">
      <c s="3"/>
      <c s="4"/>
      <c s="15"/>
      <c s="42" t="inlineStr">
        <is>
          <t xml:space="preserve">2/7/2021, 11:30:30 PM</t>
        </is>
      </c>
      <c s="43"/>
      <c s="42" t="n">
        <v>45</v>
      </c>
      <c s="42"/>
      <c s="42" t="n">
        <v>6</v>
      </c>
    </row>
    <row customFormat="false" ht="12.8" hidden="false" customHeight="true" outlineLevel="0" collapsed="false">
      <c s="3"/>
      <c s="4"/>
      <c s="15"/>
      <c s="42" t="inlineStr">
        <is>
          <t xml:space="preserve">2/7/2021, 11:32:20 PM</t>
        </is>
      </c>
      <c s="43"/>
      <c s="42" t="n">
        <v>40</v>
      </c>
      <c s="42"/>
      <c s="42" t="n">
        <v>5</v>
      </c>
    </row>
    <row customFormat="false" ht="12.8" hidden="false" customHeight="true" outlineLevel="0" collapsed="false">
      <c s="3"/>
      <c s="4"/>
      <c s="15"/>
      <c s="42" t="inlineStr">
        <is>
          <t xml:space="preserve">2/7/2021, 11:33:50 PM</t>
        </is>
      </c>
      <c s="43"/>
      <c s="42" t="n">
        <v>35</v>
      </c>
      <c s="42"/>
      <c s="42" t="n">
        <v>4</v>
      </c>
    </row>
    <row customFormat="false" ht="12.8" hidden="false" customHeight="true" outlineLevel="0" collapsed="false">
      <c s="3"/>
      <c s="4"/>
      <c s="15"/>
      <c s="42" t="inlineStr">
        <is>
          <t xml:space="preserve">2/7/2021, 11:34:10 PM</t>
        </is>
      </c>
      <c s="43"/>
      <c s="42" t="n">
        <v>30</v>
      </c>
      <c s="42"/>
      <c s="42" t="n">
        <v>3</v>
      </c>
    </row>
    <row customFormat="false" ht="12.8" hidden="false" customHeight="true" outlineLevel="0" collapsed="false">
      <c s="3"/>
      <c s="4"/>
      <c s="15"/>
      <c s="42" t="inlineStr">
        <is>
          <t xml:space="preserve">2/7/2021, 11:35:00 PM</t>
        </is>
      </c>
      <c s="43"/>
      <c s="42" t="n">
        <v>25</v>
      </c>
      <c s="42"/>
      <c s="42" t="n">
        <v>100</v>
      </c>
    </row>
    <row customFormat="false" ht="12.8" hidden="false" customHeight="true" outlineLevel="0" collapsed="false">
      <c s="3"/>
      <c s="4"/>
      <c s="15"/>
      <c s="42" t="inlineStr">
        <is>
          <t xml:space="preserve">2/7/2021, 11:35:10 PM</t>
        </is>
      </c>
      <c s="43"/>
      <c s="42" t="n">
        <v>20</v>
      </c>
      <c s="42"/>
      <c s="42" t="n">
        <v>99</v>
      </c>
    </row>
    <row customFormat="false" ht="12.8" hidden="false" customHeight="true" outlineLevel="0" collapsed="false">
      <c s="3"/>
      <c s="4"/>
      <c s="15"/>
      <c s="42" t="inlineStr">
        <is>
          <t xml:space="preserve">2/7/2021, 11:35:50 PM</t>
        </is>
      </c>
      <c s="43"/>
      <c s="42" t="n">
        <v>15</v>
      </c>
      <c s="42"/>
      <c s="42" t="n">
        <v>98</v>
      </c>
    </row>
    <row customFormat="false" ht="12.8" hidden="false" customHeight="true" outlineLevel="0" collapsed="false">
      <c s="3"/>
      <c s="4"/>
      <c s="15"/>
      <c s="42" t="inlineStr">
        <is>
          <t xml:space="preserve">2/7/2021, 11:38:30 PM</t>
        </is>
      </c>
      <c s="43"/>
      <c s="42" t="n">
        <v>10</v>
      </c>
      <c s="42"/>
      <c s="42" t="n">
        <v>97</v>
      </c>
    </row>
    <row customFormat="false" ht="12.8" hidden="false" customHeight="true" outlineLevel="0" collapsed="false">
      <c s="3"/>
      <c s="4"/>
      <c s="15"/>
      <c s="42" t="inlineStr">
        <is>
          <t xml:space="preserve">2/7/2021, 11:39:30 PM</t>
        </is>
      </c>
      <c s="43"/>
      <c s="42" t="n">
        <v>100</v>
      </c>
      <c s="42"/>
      <c s="42" t="n">
        <v>96</v>
      </c>
    </row>
    <row customFormat="false" ht="12.8" hidden="false" customHeight="true" outlineLevel="0" collapsed="false">
      <c s="3"/>
      <c s="4"/>
      <c s="15"/>
      <c s="42" t="inlineStr">
        <is>
          <t xml:space="preserve">2/7/2021, 11:40:40 PM</t>
        </is>
      </c>
      <c s="43"/>
      <c s="42" t="n">
        <v>95</v>
      </c>
      <c s="42"/>
      <c s="42" t="n">
        <v>95</v>
      </c>
    </row>
    <row customFormat="false" ht="12.8" hidden="false" customHeight="true" outlineLevel="0" collapsed="false">
      <c s="3"/>
      <c s="4"/>
      <c s="15"/>
      <c s="42" t="inlineStr">
        <is>
          <t xml:space="preserve">2/7/2021, 11:41:00 PM</t>
        </is>
      </c>
      <c s="43"/>
      <c s="42" t="n">
        <v>90</v>
      </c>
      <c s="42"/>
      <c s="42" t="n">
        <v>94</v>
      </c>
    </row>
    <row customFormat="false" ht="12.8" hidden="false" customHeight="true" outlineLevel="0" collapsed="false">
      <c s="3"/>
      <c s="4"/>
      <c s="15"/>
      <c s="42" t="inlineStr">
        <is>
          <t xml:space="preserve">2/7/2021, 11:42:00 PM</t>
        </is>
      </c>
      <c s="43"/>
      <c s="42" t="n">
        <v>85</v>
      </c>
      <c s="42"/>
      <c s="42" t="n">
        <v>93</v>
      </c>
    </row>
    <row customFormat="false" ht="12.8" hidden="false" customHeight="true" outlineLevel="0" collapsed="false">
      <c s="3"/>
      <c s="4"/>
      <c s="15"/>
      <c s="42" t="inlineStr">
        <is>
          <t xml:space="preserve">2/7/2021, 11:43:10 PM</t>
        </is>
      </c>
      <c s="43"/>
      <c s="42" t="n">
        <v>80</v>
      </c>
      <c s="42"/>
      <c s="42" t="n">
        <v>92</v>
      </c>
    </row>
    <row customFormat="false" ht="12.8" hidden="false" customHeight="true" outlineLevel="0" collapsed="false">
      <c s="3"/>
      <c s="4"/>
      <c s="15"/>
      <c s="42" t="inlineStr">
        <is>
          <t xml:space="preserve">2/7/2021, 11:43:30 PM</t>
        </is>
      </c>
      <c s="43"/>
      <c s="42" t="n">
        <v>75</v>
      </c>
      <c s="42"/>
      <c s="42" t="n">
        <v>91</v>
      </c>
    </row>
    <row customFormat="false" ht="12.8" hidden="false" customHeight="true" outlineLevel="0" collapsed="false">
      <c s="3"/>
      <c s="4"/>
      <c s="15"/>
      <c s="42" t="inlineStr">
        <is>
          <t xml:space="preserve">2/7/2021, 11:44:10 PM</t>
        </is>
      </c>
      <c s="43"/>
      <c s="42" t="n">
        <v>70</v>
      </c>
      <c s="42"/>
      <c s="42" t="n">
        <v>90</v>
      </c>
    </row>
    <row customFormat="false" ht="12.8" hidden="false" customHeight="true" outlineLevel="0" collapsed="false">
      <c s="3"/>
      <c s="4"/>
      <c s="15"/>
      <c s="42" t="inlineStr">
        <is>
          <t xml:space="preserve">2/7/2021, 11:45:10 PM</t>
        </is>
      </c>
      <c s="43"/>
      <c s="42" t="n">
        <v>65</v>
      </c>
      <c s="42"/>
      <c s="42" t="n">
        <v>89</v>
      </c>
    </row>
    <row customFormat="false" ht="12.8" hidden="false" customHeight="true" outlineLevel="0" collapsed="false">
      <c s="3"/>
      <c s="4"/>
      <c s="15"/>
      <c s="42" t="inlineStr">
        <is>
          <t xml:space="preserve">2/7/2021, 11:46:30 PM</t>
        </is>
      </c>
      <c s="43"/>
      <c s="42" t="n">
        <v>60</v>
      </c>
      <c s="42"/>
      <c s="42" t="n">
        <v>88</v>
      </c>
    </row>
    <row customFormat="false" ht="12.8" hidden="false" customHeight="true" outlineLevel="0" collapsed="false">
      <c s="3"/>
      <c s="4"/>
      <c s="15"/>
      <c s="42" t="inlineStr">
        <is>
          <t xml:space="preserve">2/7/2021, 11:47:10 PM</t>
        </is>
      </c>
      <c s="43"/>
      <c s="42" t="n">
        <v>55</v>
      </c>
      <c s="42"/>
      <c s="42" t="n">
        <v>87</v>
      </c>
    </row>
    <row customFormat="false" ht="12.8" hidden="false" customHeight="true" outlineLevel="0" collapsed="false">
      <c s="3"/>
      <c s="4"/>
      <c s="15"/>
      <c s="42" t="inlineStr">
        <is>
          <t xml:space="preserve">2/7/2021, 11:47:40 PM</t>
        </is>
      </c>
      <c s="43"/>
      <c s="42" t="n">
        <v>50</v>
      </c>
      <c s="42"/>
      <c s="42" t="n">
        <v>86</v>
      </c>
    </row>
    <row customFormat="false" ht="12.8" hidden="false" customHeight="true" outlineLevel="0" collapsed="false">
      <c s="3"/>
      <c s="4"/>
      <c s="15"/>
      <c s="42" t="inlineStr">
        <is>
          <t xml:space="preserve">2/7/2021, 11:49:40 PM</t>
        </is>
      </c>
      <c s="43"/>
      <c s="42" t="n">
        <v>45</v>
      </c>
      <c s="42"/>
      <c s="42" t="n">
        <v>85</v>
      </c>
    </row>
    <row customFormat="false" ht="12.8" hidden="false" customHeight="true" outlineLevel="0" collapsed="false">
      <c s="3"/>
      <c s="4"/>
      <c s="15"/>
      <c s="42" t="inlineStr">
        <is>
          <t xml:space="preserve">2/7/2021, 11:50:30 PM</t>
        </is>
      </c>
      <c s="43"/>
      <c s="42" t="n">
        <v>40</v>
      </c>
      <c s="42"/>
      <c s="42" t="n">
        <v>84</v>
      </c>
    </row>
    <row customFormat="false" ht="12.8" hidden="false" customHeight="true" outlineLevel="0" collapsed="false">
      <c s="3"/>
      <c s="4"/>
      <c s="15"/>
      <c s="42" t="inlineStr">
        <is>
          <t xml:space="preserve">2/7/2021, 11:50:40 PM</t>
        </is>
      </c>
      <c s="43"/>
      <c s="42" t="n">
        <v>35</v>
      </c>
      <c s="42"/>
      <c s="42" t="n">
        <v>83</v>
      </c>
    </row>
    <row customFormat="false" ht="12.8" hidden="false" customHeight="true" outlineLevel="0" collapsed="false">
      <c s="3"/>
      <c s="4"/>
      <c s="15"/>
      <c s="42" t="inlineStr">
        <is>
          <t xml:space="preserve">2/7/2021, 11:51:10 PM</t>
        </is>
      </c>
      <c s="43"/>
      <c s="42" t="n">
        <v>30</v>
      </c>
      <c s="42"/>
      <c s="42" t="n">
        <v>82</v>
      </c>
    </row>
    <row customFormat="false" ht="12.8" hidden="false" customHeight="true" outlineLevel="0" collapsed="false">
      <c s="3"/>
      <c s="4"/>
      <c s="15"/>
      <c s="42" t="inlineStr">
        <is>
          <t xml:space="preserve">2/7/2021, 11:53:20 PM</t>
        </is>
      </c>
      <c s="43"/>
      <c s="42" t="n">
        <v>25</v>
      </c>
      <c s="42"/>
      <c s="42" t="n">
        <v>81</v>
      </c>
    </row>
    <row customFormat="false" ht="12.8" hidden="false" customHeight="true" outlineLevel="0" collapsed="false">
      <c s="3"/>
      <c s="4"/>
      <c s="15"/>
      <c s="42" t="inlineStr">
        <is>
          <t xml:space="preserve">2/7/2021, 11:55:50 PM</t>
        </is>
      </c>
      <c s="43"/>
      <c s="42" t="n">
        <v>20</v>
      </c>
      <c s="42"/>
      <c s="42" t="n">
        <v>80</v>
      </c>
    </row>
    <row customFormat="false" ht="12.8" hidden="false" customHeight="true" outlineLevel="0" collapsed="false">
      <c s="3"/>
      <c s="4"/>
      <c s="15"/>
      <c s="42" t="inlineStr">
        <is>
          <t xml:space="preserve">2/7/2021, 11:57:00 PM</t>
        </is>
      </c>
      <c s="43"/>
      <c s="42" t="n">
        <v>15</v>
      </c>
      <c s="42"/>
      <c s="42" t="n">
        <v>79</v>
      </c>
    </row>
    <row customFormat="false" ht="12.8" hidden="false" customHeight="true" outlineLevel="0" collapsed="false">
      <c s="3"/>
      <c s="4"/>
      <c s="15"/>
      <c s="42" t="inlineStr">
        <is>
          <t xml:space="preserve">2/8/2021, 12:00:40 AM</t>
        </is>
      </c>
      <c s="43"/>
      <c s="42" t="n">
        <v>10</v>
      </c>
      <c s="42"/>
      <c s="42" t="n">
        <v>78</v>
      </c>
    </row>
    <row customFormat="false" ht="12.8" hidden="false" customHeight="true" outlineLevel="0" collapsed="false">
      <c s="3"/>
      <c s="4"/>
      <c s="15"/>
      <c s="42" t="inlineStr">
        <is>
          <t xml:space="preserve">2/8/2021, 12:01:20 AM</t>
        </is>
      </c>
      <c s="43"/>
      <c s="42" t="n">
        <v>100</v>
      </c>
      <c s="42"/>
      <c s="42" t="n">
        <v>77</v>
      </c>
    </row>
    <row customFormat="false" ht="12.8" hidden="false" customHeight="true" outlineLevel="0" collapsed="false">
      <c s="3"/>
      <c s="4"/>
      <c s="15"/>
      <c s="42" t="inlineStr">
        <is>
          <t xml:space="preserve">2/8/2021, 12:02:30 AM</t>
        </is>
      </c>
      <c s="43"/>
      <c s="42" t="n">
        <v>95</v>
      </c>
      <c s="42"/>
      <c s="42" t="n">
        <v>76</v>
      </c>
    </row>
    <row customFormat="false" ht="12.8" hidden="false" customHeight="true" outlineLevel="0" collapsed="false">
      <c s="3"/>
      <c s="4"/>
      <c s="15"/>
      <c s="42" t="inlineStr">
        <is>
          <t xml:space="preserve">2/8/2021, 12:03:30 AM</t>
        </is>
      </c>
      <c s="43"/>
      <c s="42" t="n">
        <v>90</v>
      </c>
      <c s="42"/>
      <c s="42" t="n">
        <v>75</v>
      </c>
    </row>
    <row customFormat="false" ht="12.8" hidden="false" customHeight="true" outlineLevel="0" collapsed="false">
      <c s="3"/>
      <c s="4"/>
      <c s="15"/>
      <c s="42" t="inlineStr">
        <is>
          <t xml:space="preserve">2/8/2021, 12:06:00 AM</t>
        </is>
      </c>
      <c s="43"/>
      <c s="42" t="n">
        <v>85</v>
      </c>
      <c s="42"/>
      <c s="42" t="n">
        <v>74</v>
      </c>
    </row>
    <row customFormat="false" ht="12.8" hidden="false" customHeight="true" outlineLevel="0" collapsed="false">
      <c s="3"/>
      <c s="4"/>
      <c s="15"/>
      <c s="42" t="inlineStr">
        <is>
          <t xml:space="preserve">2/8/2021, 12:07:40 AM</t>
        </is>
      </c>
      <c s="43"/>
      <c s="42" t="n">
        <v>80</v>
      </c>
      <c s="42"/>
      <c s="42" t="n">
        <v>73</v>
      </c>
    </row>
    <row customFormat="false" ht="12.8" hidden="false" customHeight="true" outlineLevel="0" collapsed="false">
      <c s="3"/>
      <c s="4"/>
      <c s="15"/>
      <c s="42" t="inlineStr">
        <is>
          <t xml:space="preserve">2/8/2021, 12:08:40 AM</t>
        </is>
      </c>
      <c s="43"/>
      <c s="42" t="n">
        <v>75</v>
      </c>
      <c s="42"/>
      <c s="42" t="n">
        <v>72</v>
      </c>
    </row>
    <row customFormat="false" ht="12.8" hidden="false" customHeight="true" outlineLevel="0" collapsed="false">
      <c s="3"/>
      <c s="4"/>
      <c s="15"/>
      <c s="42" t="inlineStr">
        <is>
          <t xml:space="preserve">2/8/2021, 12:10:20 AM</t>
        </is>
      </c>
      <c s="43"/>
      <c s="42" t="n">
        <v>70</v>
      </c>
      <c s="42"/>
      <c s="42" t="n">
        <v>71</v>
      </c>
    </row>
    <row customFormat="false" ht="12.8" hidden="false" customHeight="true" outlineLevel="0" collapsed="false">
      <c s="3"/>
      <c s="4"/>
      <c s="15"/>
      <c s="42" t="inlineStr">
        <is>
          <t xml:space="preserve">2/8/2021, 12:11:10 AM</t>
        </is>
      </c>
      <c s="43"/>
      <c s="42" t="n">
        <v>65</v>
      </c>
      <c s="42"/>
      <c s="42" t="n">
        <v>70</v>
      </c>
    </row>
    <row customFormat="false" ht="12.8" hidden="false" customHeight="true" outlineLevel="0" collapsed="false">
      <c s="3"/>
      <c s="4"/>
      <c s="15"/>
      <c s="42" t="inlineStr">
        <is>
          <t xml:space="preserve">2/8/2021, 12:11:20 AM</t>
        </is>
      </c>
      <c s="43"/>
      <c s="42" t="n">
        <v>60</v>
      </c>
      <c s="42"/>
      <c s="42" t="n">
        <v>69</v>
      </c>
    </row>
    <row customFormat="false" ht="12.8" hidden="false" customHeight="true" outlineLevel="0" collapsed="false">
      <c s="3"/>
      <c s="4"/>
      <c s="15"/>
      <c s="42" t="inlineStr">
        <is>
          <t xml:space="preserve">2/8/2021, 12:12:20 AM</t>
        </is>
      </c>
      <c s="43"/>
      <c s="42" t="n">
        <v>55</v>
      </c>
      <c s="42"/>
      <c s="42" t="n">
        <v>68</v>
      </c>
    </row>
    <row customFormat="false" ht="12.8" hidden="false" customHeight="true" outlineLevel="0" collapsed="false">
      <c s="3"/>
      <c s="4"/>
      <c s="15"/>
      <c s="42" t="inlineStr">
        <is>
          <t xml:space="preserve">2/8/2021, 12:14:00 AM</t>
        </is>
      </c>
      <c s="43"/>
      <c s="42" t="n">
        <v>50</v>
      </c>
      <c s="42"/>
      <c s="42" t="n">
        <v>67</v>
      </c>
    </row>
    <row customFormat="false" ht="12.8" hidden="false" customHeight="true" outlineLevel="0" collapsed="false">
      <c s="3"/>
      <c s="4"/>
      <c s="15"/>
      <c s="42" t="inlineStr">
        <is>
          <t xml:space="preserve">2/8/2021, 12:16:50 AM</t>
        </is>
      </c>
      <c s="43"/>
      <c s="42" t="n">
        <v>45</v>
      </c>
      <c s="42"/>
      <c s="42" t="n">
        <v>66</v>
      </c>
    </row>
    <row customFormat="false" ht="12.8" hidden="false" customHeight="true" outlineLevel="0" collapsed="false">
      <c s="3"/>
      <c s="4"/>
      <c s="15"/>
      <c s="42" t="inlineStr">
        <is>
          <t xml:space="preserve">2/8/2021, 12:18:00 AM</t>
        </is>
      </c>
      <c s="43"/>
      <c s="42" t="n">
        <v>40</v>
      </c>
      <c s="42"/>
      <c s="42" t="n">
        <v>65</v>
      </c>
    </row>
    <row customFormat="false" ht="12.8" hidden="false" customHeight="true" outlineLevel="0" collapsed="false">
      <c s="3"/>
      <c s="4"/>
      <c s="15"/>
      <c s="42" t="inlineStr">
        <is>
          <t xml:space="preserve">2/8/2021, 12:18:30 AM</t>
        </is>
      </c>
      <c s="43"/>
      <c s="42" t="n">
        <v>35</v>
      </c>
      <c s="42"/>
      <c s="42" t="n">
        <v>64</v>
      </c>
    </row>
    <row customFormat="false" ht="12.8" hidden="false" customHeight="true" outlineLevel="0" collapsed="false">
      <c s="3"/>
      <c s="4"/>
      <c s="15"/>
      <c s="42" t="inlineStr">
        <is>
          <t xml:space="preserve">2/8/2021, 12:18:50 AM</t>
        </is>
      </c>
      <c s="43"/>
      <c s="42" t="n">
        <v>30</v>
      </c>
      <c s="42"/>
      <c s="42" t="n">
        <v>63</v>
      </c>
    </row>
    <row customFormat="false" ht="12.8" hidden="false" customHeight="true" outlineLevel="0" collapsed="false">
      <c s="3"/>
      <c s="4"/>
      <c s="15"/>
      <c s="42" t="inlineStr">
        <is>
          <t xml:space="preserve">2/8/2021, 12:19:30 AM</t>
        </is>
      </c>
      <c s="43"/>
      <c s="42" t="n">
        <v>25</v>
      </c>
      <c s="42"/>
      <c s="42" t="n">
        <v>62</v>
      </c>
    </row>
    <row customFormat="false" ht="12.8" hidden="false" customHeight="true" outlineLevel="0" collapsed="false">
      <c s="3"/>
      <c s="4"/>
      <c s="15"/>
      <c s="42" t="inlineStr">
        <is>
          <t xml:space="preserve">2/8/2021, 12:19:50 AM</t>
        </is>
      </c>
      <c s="43"/>
      <c s="42" t="n">
        <v>20</v>
      </c>
      <c s="42"/>
      <c s="42" t="n">
        <v>61</v>
      </c>
    </row>
    <row customFormat="false" ht="12.8" hidden="false" customHeight="true" outlineLevel="0" collapsed="false">
      <c s="3"/>
      <c s="4"/>
      <c s="15"/>
      <c s="42" t="inlineStr">
        <is>
          <t xml:space="preserve">2/8/2021, 12:22:10 AM</t>
        </is>
      </c>
      <c s="43"/>
      <c s="42" t="n">
        <v>15</v>
      </c>
      <c s="42"/>
      <c s="42" t="n">
        <v>60</v>
      </c>
    </row>
    <row customFormat="false" ht="12.8" hidden="false" customHeight="true" outlineLevel="0" collapsed="false">
      <c s="3"/>
      <c s="4"/>
      <c s="15"/>
      <c s="42" t="inlineStr">
        <is>
          <t xml:space="preserve">2/8/2021, 12:22:30 AM</t>
        </is>
      </c>
      <c s="43"/>
      <c s="42" t="n">
        <v>10</v>
      </c>
      <c s="42"/>
      <c s="42" t="n">
        <v>59</v>
      </c>
    </row>
    <row customFormat="false" ht="12.8" hidden="false" customHeight="true" outlineLevel="0" collapsed="false">
      <c s="3"/>
      <c s="4"/>
      <c s="15"/>
      <c s="42" t="inlineStr">
        <is>
          <t xml:space="preserve">2/8/2021, 12:22:40 AM</t>
        </is>
      </c>
      <c s="43"/>
      <c s="42" t="n">
        <v>100</v>
      </c>
      <c s="42"/>
      <c s="42" t="n">
        <v>58</v>
      </c>
    </row>
    <row customFormat="false" ht="12.8" hidden="false" customHeight="true" outlineLevel="0" collapsed="false">
      <c s="3"/>
      <c s="4"/>
      <c s="15"/>
      <c s="42" t="inlineStr">
        <is>
          <t xml:space="preserve">2/8/2021, 12:23:50 AM</t>
        </is>
      </c>
      <c s="43"/>
      <c s="42" t="n">
        <v>95</v>
      </c>
      <c s="42"/>
      <c s="42" t="n">
        <v>57</v>
      </c>
    </row>
    <row customFormat="false" ht="12.8" hidden="false" customHeight="true" outlineLevel="0" collapsed="false">
      <c s="3"/>
      <c s="4"/>
      <c s="15"/>
      <c s="42" t="inlineStr">
        <is>
          <t xml:space="preserve">2/8/2021, 12:24:20 AM</t>
        </is>
      </c>
      <c s="43"/>
      <c s="42" t="n">
        <v>90</v>
      </c>
      <c s="42"/>
      <c s="42" t="n">
        <v>56</v>
      </c>
    </row>
    <row customFormat="false" ht="12.8" hidden="false" customHeight="true" outlineLevel="0" collapsed="false">
      <c s="3"/>
      <c s="4"/>
      <c s="15"/>
      <c s="42" t="inlineStr">
        <is>
          <t xml:space="preserve">2/8/2021, 12:25:20 AM</t>
        </is>
      </c>
      <c s="43"/>
      <c s="42" t="n">
        <v>85</v>
      </c>
      <c s="42"/>
      <c s="42" t="n">
        <v>55</v>
      </c>
    </row>
    <row customFormat="false" ht="12.8" hidden="false" customHeight="true" outlineLevel="0" collapsed="false">
      <c s="3"/>
      <c s="4"/>
      <c s="15"/>
      <c s="42" t="inlineStr">
        <is>
          <t xml:space="preserve">2/8/2021, 12:28:20 AM</t>
        </is>
      </c>
      <c s="43"/>
      <c s="42" t="n">
        <v>80</v>
      </c>
      <c s="42"/>
      <c s="42" t="n">
        <v>54</v>
      </c>
    </row>
    <row customFormat="false" ht="12.8" hidden="false" customHeight="true" outlineLevel="0" collapsed="false">
      <c s="3"/>
      <c s="4"/>
      <c s="15"/>
      <c s="42" t="inlineStr">
        <is>
          <t xml:space="preserve">2/8/2021, 12:29:10 AM</t>
        </is>
      </c>
      <c s="43"/>
      <c s="42" t="n">
        <v>75</v>
      </c>
      <c s="42"/>
      <c s="42" t="n">
        <v>53</v>
      </c>
    </row>
    <row customFormat="false" ht="12.8" hidden="false" customHeight="true" outlineLevel="0" collapsed="false">
      <c s="3"/>
      <c s="4"/>
      <c s="15"/>
      <c s="42" t="inlineStr">
        <is>
          <t xml:space="preserve">2/8/2021, 12:30:10 AM</t>
        </is>
      </c>
      <c s="43"/>
      <c s="42" t="n">
        <v>70</v>
      </c>
      <c s="42"/>
      <c s="42" t="n">
        <v>52</v>
      </c>
    </row>
    <row customFormat="false" ht="12.8" hidden="false" customHeight="true" outlineLevel="0" collapsed="false">
      <c s="3"/>
      <c s="4"/>
      <c s="15"/>
      <c s="42" t="inlineStr">
        <is>
          <t xml:space="preserve">2/8/2021, 12:31:10 AM</t>
        </is>
      </c>
      <c s="43"/>
      <c s="42" t="n">
        <v>65</v>
      </c>
      <c s="42"/>
      <c s="42" t="n">
        <v>51</v>
      </c>
    </row>
    <row customFormat="false" ht="12.8" hidden="false" customHeight="true" outlineLevel="0" collapsed="false">
      <c s="3"/>
      <c s="4"/>
      <c s="15"/>
      <c s="42" t="inlineStr">
        <is>
          <t xml:space="preserve">2/8/2021, 12:32:20 AM</t>
        </is>
      </c>
      <c s="43"/>
      <c s="42" t="n">
        <v>60</v>
      </c>
      <c s="42"/>
      <c s="42" t="n">
        <v>50</v>
      </c>
    </row>
    <row customFormat="false" ht="12.8" hidden="false" customHeight="true" outlineLevel="0" collapsed="false">
      <c s="3"/>
      <c s="4"/>
      <c s="15"/>
      <c s="42" t="inlineStr">
        <is>
          <t xml:space="preserve">2/8/2021, 12:34:40 AM</t>
        </is>
      </c>
      <c s="43"/>
      <c s="42" t="n">
        <v>55</v>
      </c>
      <c s="42"/>
      <c s="42" t="n">
        <v>49</v>
      </c>
    </row>
    <row customFormat="false" ht="12.8" hidden="false" customHeight="true" outlineLevel="0" collapsed="false">
      <c s="3"/>
      <c s="4"/>
      <c s="15"/>
      <c s="42" t="inlineStr">
        <is>
          <t xml:space="preserve">2/8/2021, 12:35:30 AM</t>
        </is>
      </c>
      <c s="43"/>
      <c s="42" t="n">
        <v>50</v>
      </c>
      <c s="42"/>
      <c s="42" t="n">
        <v>48</v>
      </c>
    </row>
    <row customFormat="false" ht="12.8" hidden="false" customHeight="true" outlineLevel="0" collapsed="false">
      <c s="3"/>
      <c s="4"/>
      <c s="15"/>
      <c s="42" t="inlineStr">
        <is>
          <t xml:space="preserve">2/8/2021, 12:35:40 AM</t>
        </is>
      </c>
      <c s="43"/>
      <c s="42" t="n">
        <v>45</v>
      </c>
      <c s="42"/>
      <c s="42" t="n">
        <v>47</v>
      </c>
    </row>
    <row customFormat="false" ht="12.8" hidden="false" customHeight="true" outlineLevel="0" collapsed="false">
      <c s="3"/>
      <c s="4"/>
      <c s="15"/>
      <c s="42" t="inlineStr">
        <is>
          <t xml:space="preserve">2/8/2021, 12:36:00 AM</t>
        </is>
      </c>
      <c s="43"/>
      <c s="42" t="n">
        <v>40</v>
      </c>
      <c s="42"/>
      <c s="42" t="n">
        <v>46</v>
      </c>
    </row>
    <row customFormat="false" ht="12.8" hidden="false" customHeight="true" outlineLevel="0" collapsed="false">
      <c s="3"/>
      <c s="4"/>
      <c s="15"/>
      <c s="42" t="inlineStr">
        <is>
          <t xml:space="preserve">2/8/2021, 12:36:10 AM</t>
        </is>
      </c>
      <c s="43"/>
      <c s="42" t="n">
        <v>35</v>
      </c>
      <c s="42"/>
      <c s="42" t="n">
        <v>45</v>
      </c>
    </row>
    <row customFormat="false" ht="12.8" hidden="false" customHeight="true" outlineLevel="0" collapsed="false">
      <c s="3"/>
      <c s="4"/>
      <c s="15"/>
      <c s="42" t="inlineStr">
        <is>
          <t xml:space="preserve">2/8/2021, 12:38:10 AM</t>
        </is>
      </c>
      <c s="43"/>
      <c s="42" t="n">
        <v>30</v>
      </c>
      <c s="42"/>
      <c s="42" t="n">
        <v>44</v>
      </c>
    </row>
    <row customFormat="false" ht="12.8" hidden="false" customHeight="true" outlineLevel="0" collapsed="false">
      <c s="3"/>
      <c s="4"/>
      <c s="15"/>
      <c s="42" t="inlineStr">
        <is>
          <t xml:space="preserve">2/8/2021, 12:42:50 AM</t>
        </is>
      </c>
      <c s="43"/>
      <c s="42" t="n">
        <v>25</v>
      </c>
      <c s="42"/>
      <c s="42" t="n">
        <v>43</v>
      </c>
    </row>
    <row customFormat="false" ht="12.8" hidden="false" customHeight="true" outlineLevel="0" collapsed="false">
      <c s="3"/>
      <c s="4"/>
      <c s="15"/>
      <c s="42" t="inlineStr">
        <is>
          <t xml:space="preserve">2/8/2021, 12:44:20 AM</t>
        </is>
      </c>
      <c s="43"/>
      <c s="42" t="n">
        <v>20</v>
      </c>
      <c s="42"/>
      <c s="42" t="n">
        <v>42</v>
      </c>
    </row>
    <row customFormat="false" ht="12.8" hidden="false" customHeight="true" outlineLevel="0" collapsed="false">
      <c s="3"/>
      <c s="4"/>
      <c s="15"/>
      <c s="42" t="inlineStr">
        <is>
          <t xml:space="preserve">2/8/2021, 12:45:20 AM</t>
        </is>
      </c>
      <c s="43"/>
      <c s="42" t="n">
        <v>15</v>
      </c>
      <c s="42"/>
      <c s="42" t="n">
        <v>41</v>
      </c>
    </row>
    <row customFormat="false" ht="12.8" hidden="false" customHeight="true" outlineLevel="0" collapsed="false">
      <c s="3"/>
      <c s="4"/>
      <c s="15"/>
      <c s="42" t="inlineStr">
        <is>
          <t xml:space="preserve">2/8/2021, 12:48:00 AM</t>
        </is>
      </c>
      <c s="43"/>
      <c s="42" t="n">
        <v>10</v>
      </c>
      <c s="42"/>
      <c s="42" t="n">
        <v>40</v>
      </c>
    </row>
    <row customFormat="false" ht="12.8" hidden="false" customHeight="true" outlineLevel="0" collapsed="false">
      <c s="3"/>
      <c s="4"/>
      <c s="15"/>
      <c s="42" t="inlineStr">
        <is>
          <t xml:space="preserve">2/8/2021, 12:48:30 AM</t>
        </is>
      </c>
      <c s="43"/>
      <c s="42" t="n">
        <v>100</v>
      </c>
      <c s="42"/>
      <c s="42" t="n">
        <v>39</v>
      </c>
    </row>
    <row customFormat="false" ht="12.8" hidden="false" customHeight="true" outlineLevel="0" collapsed="false">
      <c s="3"/>
      <c s="4"/>
      <c s="15"/>
      <c s="42" t="inlineStr">
        <is>
          <t xml:space="preserve">2/8/2021, 12:51:50 AM</t>
        </is>
      </c>
      <c s="43"/>
      <c s="42" t="n">
        <v>95</v>
      </c>
      <c s="42"/>
      <c s="42" t="n">
        <v>38</v>
      </c>
    </row>
    <row customFormat="false" ht="12.8" hidden="false" customHeight="true" outlineLevel="0" collapsed="false">
      <c s="3"/>
      <c s="4"/>
      <c s="15"/>
      <c s="42" t="inlineStr">
        <is>
          <t xml:space="preserve">2/8/2021, 12:53:00 AM</t>
        </is>
      </c>
      <c s="43"/>
      <c s="42" t="n">
        <v>90</v>
      </c>
      <c s="42"/>
      <c s="42" t="n">
        <v>37</v>
      </c>
    </row>
    <row customFormat="false" ht="12.8" hidden="false" customHeight="true" outlineLevel="0" collapsed="false">
      <c s="3"/>
      <c s="4"/>
      <c s="15"/>
      <c s="42" t="inlineStr">
        <is>
          <t xml:space="preserve">2/8/2021, 12:54:30 AM</t>
        </is>
      </c>
      <c s="43"/>
      <c s="42" t="n">
        <v>85</v>
      </c>
      <c s="42"/>
      <c s="42" t="n">
        <v>36</v>
      </c>
    </row>
    <row customFormat="false" ht="12.8" hidden="false" customHeight="true" outlineLevel="0" collapsed="false">
      <c s="3"/>
      <c s="4"/>
      <c s="15"/>
      <c s="42" t="inlineStr">
        <is>
          <t xml:space="preserve">2/8/2021, 12:56:00 AM</t>
        </is>
      </c>
      <c s="43"/>
      <c s="42" t="n">
        <v>80</v>
      </c>
      <c s="42"/>
      <c s="42" t="n">
        <v>35</v>
      </c>
    </row>
    <row customFormat="false" ht="12.8" hidden="false" customHeight="true" outlineLevel="0" collapsed="false">
      <c s="3"/>
      <c s="4"/>
      <c s="15"/>
      <c s="42" t="inlineStr">
        <is>
          <t xml:space="preserve">2/8/2021, 12:56:10 AM</t>
        </is>
      </c>
      <c s="43"/>
      <c s="42" t="n">
        <v>75</v>
      </c>
      <c s="42"/>
      <c s="42" t="n">
        <v>34</v>
      </c>
    </row>
    <row customFormat="false" ht="12.8" hidden="false" customHeight="true" outlineLevel="0" collapsed="false">
      <c s="3"/>
      <c s="4"/>
      <c s="15"/>
      <c s="42" t="inlineStr">
        <is>
          <t xml:space="preserve">2/8/2021, 12:56:50 AM</t>
        </is>
      </c>
      <c s="43"/>
      <c s="42" t="n">
        <v>70</v>
      </c>
      <c s="42"/>
      <c s="42" t="n">
        <v>33</v>
      </c>
    </row>
    <row customFormat="false" ht="12.8" hidden="false" customHeight="true" outlineLevel="0" collapsed="false">
      <c s="3"/>
      <c s="4"/>
      <c s="15"/>
      <c s="42" t="inlineStr">
        <is>
          <t xml:space="preserve">2/8/2021, 12:57:00 AM</t>
        </is>
      </c>
      <c s="43"/>
      <c s="42" t="n">
        <v>65</v>
      </c>
      <c s="42"/>
      <c s="42" t="n">
        <v>32</v>
      </c>
    </row>
    <row customFormat="false" ht="12.8" hidden="false" customHeight="true" outlineLevel="0" collapsed="false">
      <c s="3"/>
      <c s="4"/>
      <c s="15"/>
      <c s="42" t="inlineStr">
        <is>
          <t xml:space="preserve">2/8/2021, 12:58:30 AM</t>
        </is>
      </c>
      <c s="43"/>
      <c s="42" t="n">
        <v>60</v>
      </c>
      <c s="42"/>
      <c s="42" t="n">
        <v>31</v>
      </c>
    </row>
    <row customFormat="false" ht="12.8" hidden="false" customHeight="true" outlineLevel="0" collapsed="false">
      <c s="3"/>
      <c s="4"/>
      <c s="15"/>
      <c s="42" t="inlineStr">
        <is>
          <t xml:space="preserve">2/8/2021, 12:59:10 AM</t>
        </is>
      </c>
      <c s="43"/>
      <c s="42" t="n">
        <v>55</v>
      </c>
      <c s="42"/>
      <c s="42" t="n">
        <v>30</v>
      </c>
    </row>
    <row customFormat="false" ht="12.8" hidden="false" customHeight="true" outlineLevel="0" collapsed="false">
      <c s="3"/>
      <c s="4"/>
      <c s="15"/>
      <c s="42" t="inlineStr">
        <is>
          <t xml:space="preserve">2/8/2021, 12:59:20 AM</t>
        </is>
      </c>
      <c s="43"/>
      <c s="42" t="n">
        <v>50</v>
      </c>
      <c s="42"/>
      <c s="42" t="n">
        <v>29</v>
      </c>
    </row>
    <row customFormat="false" ht="12.8" hidden="false" customHeight="true" outlineLevel="0" collapsed="false">
      <c s="3"/>
      <c s="4"/>
      <c s="15"/>
      <c s="42" t="inlineStr">
        <is>
          <t xml:space="preserve">2/8/2021, 1:01:20 AM</t>
        </is>
      </c>
      <c s="43"/>
      <c s="42" t="n">
        <v>45</v>
      </c>
      <c s="42"/>
      <c s="42" t="n">
        <v>28</v>
      </c>
    </row>
    <row customFormat="false" ht="12.8" hidden="false" customHeight="true" outlineLevel="0" collapsed="false">
      <c s="3"/>
      <c s="4"/>
      <c s="15"/>
      <c s="42" t="inlineStr">
        <is>
          <t xml:space="preserve">2/8/2021, 1:02:40 AM</t>
        </is>
      </c>
      <c s="43"/>
      <c s="42" t="n">
        <v>40</v>
      </c>
      <c s="42"/>
      <c s="42" t="n">
        <v>27</v>
      </c>
    </row>
    <row customFormat="false" ht="12.8" hidden="false" customHeight="true" outlineLevel="0" collapsed="false">
      <c s="3"/>
      <c s="4"/>
      <c s="15"/>
      <c s="42" t="inlineStr">
        <is>
          <t xml:space="preserve">2/8/2021, 1:02:50 AM</t>
        </is>
      </c>
      <c s="43"/>
      <c s="42" t="n">
        <v>35</v>
      </c>
      <c s="42"/>
      <c s="42" t="n">
        <v>26</v>
      </c>
    </row>
    <row customFormat="false" ht="12.8" hidden="false" customHeight="true" outlineLevel="0" collapsed="false">
      <c s="3"/>
      <c s="4"/>
      <c s="15"/>
      <c s="42" t="inlineStr">
        <is>
          <t xml:space="preserve">2/8/2021, 1:04:20 AM</t>
        </is>
      </c>
      <c s="43"/>
      <c s="42" t="n">
        <v>30</v>
      </c>
      <c s="42"/>
      <c s="42" t="n">
        <v>25</v>
      </c>
    </row>
    <row customFormat="false" ht="12.8" hidden="false" customHeight="true" outlineLevel="0" collapsed="false">
      <c s="3"/>
      <c s="4"/>
      <c s="15"/>
      <c s="42" t="inlineStr">
        <is>
          <t xml:space="preserve">2/8/2021, 1:05:00 AM</t>
        </is>
      </c>
      <c s="43"/>
      <c s="42" t="n">
        <v>25</v>
      </c>
      <c s="42"/>
      <c s="42" t="n">
        <v>24</v>
      </c>
    </row>
    <row customFormat="false" ht="12.8" hidden="false" customHeight="true" outlineLevel="0" collapsed="false">
      <c s="3"/>
      <c s="4"/>
      <c s="15"/>
      <c s="42" t="inlineStr">
        <is>
          <t xml:space="preserve">2/8/2021, 1:05:40 AM</t>
        </is>
      </c>
      <c s="43"/>
      <c s="42" t="n">
        <v>20</v>
      </c>
      <c s="42"/>
      <c s="42" t="n">
        <v>23</v>
      </c>
    </row>
    <row customFormat="false" ht="12.8" hidden="false" customHeight="true" outlineLevel="0" collapsed="false">
      <c s="3"/>
      <c s="4"/>
      <c s="15"/>
      <c s="42" t="inlineStr">
        <is>
          <t xml:space="preserve">2/8/2021, 1:06:50 AM</t>
        </is>
      </c>
      <c s="43"/>
      <c s="42" t="n">
        <v>15</v>
      </c>
      <c s="42"/>
      <c s="42" t="n">
        <v>22</v>
      </c>
    </row>
    <row customFormat="false" ht="12.8" hidden="false" customHeight="true" outlineLevel="0" collapsed="false">
      <c s="3"/>
      <c s="4"/>
      <c s="15"/>
      <c s="42" t="inlineStr">
        <is>
          <t xml:space="preserve">2/8/2021, 1:07:30 AM</t>
        </is>
      </c>
      <c s="43"/>
      <c s="42" t="n">
        <v>10</v>
      </c>
      <c s="42"/>
      <c s="42" t="n">
        <v>21</v>
      </c>
    </row>
    <row customFormat="false" ht="12.8" hidden="false" customHeight="true" outlineLevel="0" collapsed="false">
      <c s="3"/>
      <c s="4"/>
      <c s="15"/>
      <c s="42" t="inlineStr">
        <is>
          <t xml:space="preserve">2/8/2021, 1:08:00 AM</t>
        </is>
      </c>
      <c s="43"/>
      <c s="42" t="n">
        <v>100</v>
      </c>
      <c s="42"/>
      <c s="42" t="n">
        <v>20</v>
      </c>
    </row>
    <row customFormat="false" ht="12.8" hidden="false" customHeight="true" outlineLevel="0" collapsed="false">
      <c s="3"/>
      <c s="4"/>
      <c s="15"/>
      <c s="42" t="inlineStr">
        <is>
          <t xml:space="preserve">2/8/2021, 1:08:30 AM</t>
        </is>
      </c>
      <c s="43"/>
      <c s="42" t="n">
        <v>95</v>
      </c>
      <c s="42"/>
      <c s="42" t="n">
        <v>19</v>
      </c>
    </row>
    <row customFormat="false" ht="12.8" hidden="false" customHeight="true" outlineLevel="0" collapsed="false">
      <c s="3"/>
      <c s="4"/>
      <c s="15"/>
      <c s="42" t="inlineStr">
        <is>
          <t xml:space="preserve">2/8/2021, 1:09:00 AM</t>
        </is>
      </c>
      <c s="43"/>
      <c s="42" t="n">
        <v>90</v>
      </c>
      <c s="42"/>
      <c s="42" t="n">
        <v>18</v>
      </c>
    </row>
    <row customFormat="false" ht="12.8" hidden="false" customHeight="true" outlineLevel="0" collapsed="false">
      <c s="3"/>
      <c s="4"/>
      <c s="15"/>
      <c s="42" t="inlineStr">
        <is>
          <t xml:space="preserve">2/8/2021, 1:10:20 AM</t>
        </is>
      </c>
      <c s="43"/>
      <c s="42" t="n">
        <v>85</v>
      </c>
      <c s="42"/>
      <c s="42" t="n">
        <v>17</v>
      </c>
    </row>
    <row customFormat="false" ht="12.8" hidden="false" customHeight="true" outlineLevel="0" collapsed="false">
      <c s="3"/>
      <c s="4"/>
      <c s="15"/>
      <c s="42" t="inlineStr">
        <is>
          <t xml:space="preserve">2/8/2021, 1:11:30 AM</t>
        </is>
      </c>
      <c s="43"/>
      <c s="42" t="n">
        <v>80</v>
      </c>
      <c s="42"/>
      <c s="42" t="n">
        <v>16</v>
      </c>
    </row>
    <row customFormat="false" ht="12.8" hidden="false" customHeight="true" outlineLevel="0" collapsed="false">
      <c s="3"/>
      <c s="4"/>
      <c s="15"/>
      <c s="42" t="inlineStr">
        <is>
          <t xml:space="preserve">2/8/2021, 1:13:30 AM</t>
        </is>
      </c>
      <c s="43"/>
      <c s="42" t="n">
        <v>75</v>
      </c>
      <c s="42"/>
      <c s="42" t="n">
        <v>15</v>
      </c>
    </row>
    <row customFormat="false" ht="12.8" hidden="false" customHeight="true" outlineLevel="0" collapsed="false">
      <c s="3"/>
      <c s="4"/>
      <c s="15"/>
      <c s="42" t="inlineStr">
        <is>
          <t xml:space="preserve">2/8/2021, 1:13:40 AM</t>
        </is>
      </c>
      <c s="43"/>
      <c s="42" t="n">
        <v>70</v>
      </c>
      <c s="42"/>
      <c s="42" t="n">
        <v>14</v>
      </c>
    </row>
    <row customFormat="false" ht="12.8" hidden="false" customHeight="true" outlineLevel="0" collapsed="false">
      <c s="3"/>
      <c s="4"/>
      <c s="15"/>
      <c s="42" t="inlineStr">
        <is>
          <t xml:space="preserve">2/8/2021, 1:14:40 AM</t>
        </is>
      </c>
      <c s="43"/>
      <c s="42" t="n">
        <v>65</v>
      </c>
      <c s="42"/>
      <c s="42" t="n">
        <v>13</v>
      </c>
    </row>
    <row customFormat="false" ht="12.8" hidden="false" customHeight="true" outlineLevel="0" collapsed="false">
      <c s="3"/>
      <c s="4"/>
      <c s="15"/>
      <c s="42" t="inlineStr">
        <is>
          <t xml:space="preserve">2/8/2021, 1:15:00 AM</t>
        </is>
      </c>
      <c s="43"/>
      <c s="42" t="n">
        <v>60</v>
      </c>
      <c s="42"/>
      <c s="42" t="n">
        <v>12</v>
      </c>
    </row>
    <row customFormat="false" ht="12.8" hidden="false" customHeight="true" outlineLevel="0" collapsed="false">
      <c s="3"/>
      <c s="4"/>
      <c s="15"/>
      <c s="42" t="inlineStr">
        <is>
          <t xml:space="preserve">2/8/2021, 1:15:40 AM</t>
        </is>
      </c>
      <c s="43"/>
      <c s="42" t="n">
        <v>55</v>
      </c>
      <c s="42"/>
      <c s="42" t="n">
        <v>11</v>
      </c>
    </row>
    <row customFormat="false" ht="12.8" hidden="false" customHeight="true" outlineLevel="0" collapsed="false">
      <c s="3"/>
      <c s="4"/>
      <c s="15"/>
      <c s="42" t="inlineStr">
        <is>
          <t xml:space="preserve">2/8/2021, 1:16:00 AM</t>
        </is>
      </c>
      <c s="43"/>
      <c s="42" t="n">
        <v>50</v>
      </c>
      <c s="42"/>
      <c s="42" t="n">
        <v>10</v>
      </c>
    </row>
    <row customFormat="false" ht="12.8" hidden="false" customHeight="true" outlineLevel="0" collapsed="false">
      <c s="3"/>
      <c s="4"/>
      <c s="15"/>
      <c s="42" t="inlineStr">
        <is>
          <t xml:space="preserve">2/8/2021, 1:16:30 AM</t>
        </is>
      </c>
      <c s="43"/>
      <c s="42" t="n">
        <v>45</v>
      </c>
      <c s="42"/>
      <c s="42" t="n">
        <v>9</v>
      </c>
    </row>
    <row customFormat="false" ht="12.8" hidden="false" customHeight="true" outlineLevel="0" collapsed="false">
      <c s="3"/>
      <c s="4"/>
      <c s="15"/>
      <c s="42" t="inlineStr">
        <is>
          <t xml:space="preserve">2/8/2021, 1:16:40 AM</t>
        </is>
      </c>
      <c s="43"/>
      <c s="42" t="n">
        <v>40</v>
      </c>
      <c s="42"/>
      <c s="42" t="n">
        <v>8</v>
      </c>
    </row>
    <row customFormat="false" ht="12.8" hidden="false" customHeight="true" outlineLevel="0" collapsed="false">
      <c s="3"/>
      <c s="4"/>
      <c s="15"/>
      <c s="42" t="inlineStr">
        <is>
          <t xml:space="preserve">2/8/2021, 1:17:20 AM</t>
        </is>
      </c>
      <c s="43"/>
      <c s="42" t="n">
        <v>35</v>
      </c>
      <c s="42"/>
      <c s="42" t="n">
        <v>7</v>
      </c>
    </row>
    <row customFormat="false" ht="12.8" hidden="false" customHeight="true" outlineLevel="0" collapsed="false">
      <c s="3"/>
      <c s="4"/>
      <c s="15"/>
      <c s="42" t="inlineStr">
        <is>
          <t xml:space="preserve">2/8/2021, 1:17:50 AM</t>
        </is>
      </c>
      <c s="43"/>
      <c s="42" t="n">
        <v>30</v>
      </c>
      <c s="42"/>
      <c s="42" t="n">
        <v>6</v>
      </c>
    </row>
    <row customFormat="false" ht="12.8" hidden="false" customHeight="true" outlineLevel="0" collapsed="false">
      <c s="3"/>
      <c s="4"/>
      <c s="15"/>
      <c s="42" t="inlineStr">
        <is>
          <t xml:space="preserve">2/8/2021, 1:18:50 AM</t>
        </is>
      </c>
      <c s="43"/>
      <c s="42" t="n">
        <v>25</v>
      </c>
      <c s="42"/>
      <c s="42" t="n">
        <v>5</v>
      </c>
    </row>
    <row customFormat="false" ht="12.8" hidden="false" customHeight="true" outlineLevel="0" collapsed="false">
      <c s="3"/>
      <c s="4"/>
      <c s="15"/>
      <c s="42" t="inlineStr">
        <is>
          <t xml:space="preserve">2/8/2021, 1:19:00 AM</t>
        </is>
      </c>
      <c s="43"/>
      <c s="42" t="n">
        <v>20</v>
      </c>
      <c s="42"/>
      <c s="42" t="n">
        <v>4</v>
      </c>
    </row>
    <row customFormat="false" ht="12.8" hidden="false" customHeight="true" outlineLevel="0" collapsed="false">
      <c s="3"/>
      <c s="4"/>
      <c s="15"/>
      <c s="42" t="inlineStr">
        <is>
          <t xml:space="preserve">2/8/2021, 1:19:50 AM</t>
        </is>
      </c>
      <c s="43"/>
      <c s="42" t="n">
        <v>15</v>
      </c>
      <c s="42"/>
      <c s="42" t="n">
        <v>3</v>
      </c>
    </row>
    <row customFormat="false" ht="12.8" hidden="false" customHeight="true" outlineLevel="0" collapsed="false">
      <c s="3"/>
      <c s="4"/>
      <c s="15"/>
      <c s="42" t="inlineStr">
        <is>
          <t xml:space="preserve">2/8/2021, 1:20:00 AM</t>
        </is>
      </c>
      <c s="43"/>
      <c s="42" t="n">
        <v>10</v>
      </c>
      <c s="42"/>
      <c s="42" t="n">
        <v>100</v>
      </c>
    </row>
    <row customFormat="false" ht="12.8" hidden="false" customHeight="true" outlineLevel="0" collapsed="false">
      <c s="3"/>
      <c s="4"/>
      <c s="15"/>
      <c s="42" t="inlineStr">
        <is>
          <t xml:space="preserve">2/8/2021, 1:21:20 AM</t>
        </is>
      </c>
      <c s="43"/>
      <c s="42" t="n">
        <v>100</v>
      </c>
      <c s="42"/>
      <c s="42" t="n">
        <v>99</v>
      </c>
    </row>
    <row customFormat="false" ht="12.8" hidden="false" customHeight="true" outlineLevel="0" collapsed="false">
      <c s="3"/>
      <c s="4"/>
      <c s="15"/>
      <c s="42" t="inlineStr">
        <is>
          <t xml:space="preserve">2/8/2021, 1:21:40 AM</t>
        </is>
      </c>
      <c s="43"/>
      <c s="42" t="n">
        <v>95</v>
      </c>
      <c s="42"/>
      <c s="42" t="n">
        <v>98</v>
      </c>
    </row>
    <row customFormat="false" ht="12.8" hidden="false" customHeight="true" outlineLevel="0" collapsed="false">
      <c s="3"/>
      <c s="4"/>
      <c s="15"/>
      <c s="42" t="inlineStr">
        <is>
          <t xml:space="preserve">2/8/2021, 1:22:00 AM</t>
        </is>
      </c>
      <c s="43"/>
      <c s="42" t="n">
        <v>90</v>
      </c>
      <c s="42"/>
      <c s="42" t="n">
        <v>97</v>
      </c>
    </row>
    <row customFormat="false" ht="12.8" hidden="false" customHeight="true" outlineLevel="0" collapsed="false">
      <c s="3"/>
      <c s="4"/>
      <c s="15"/>
      <c s="42" t="inlineStr">
        <is>
          <t xml:space="preserve">2/8/2021, 1:25:10 AM</t>
        </is>
      </c>
      <c s="43"/>
      <c s="42" t="n">
        <v>85</v>
      </c>
      <c s="42"/>
      <c s="42" t="n">
        <v>96</v>
      </c>
    </row>
    <row customFormat="false" ht="12.8" hidden="false" customHeight="true" outlineLevel="0" collapsed="false">
      <c s="3"/>
      <c s="4"/>
      <c s="15"/>
      <c s="42" t="inlineStr">
        <is>
          <t xml:space="preserve">2/8/2021, 1:25:50 AM</t>
        </is>
      </c>
      <c s="43"/>
      <c s="42" t="n">
        <v>80</v>
      </c>
      <c s="42"/>
      <c s="42" t="n">
        <v>95</v>
      </c>
    </row>
    <row customFormat="false" ht="12.8" hidden="false" customHeight="true" outlineLevel="0" collapsed="false">
      <c s="3"/>
      <c s="4"/>
      <c s="15"/>
      <c s="42" t="inlineStr">
        <is>
          <t xml:space="preserve">2/8/2021, 1:28:40 AM</t>
        </is>
      </c>
      <c s="43"/>
      <c s="42" t="n">
        <v>75</v>
      </c>
      <c s="42"/>
      <c s="42" t="n">
        <v>94</v>
      </c>
    </row>
    <row customFormat="false" ht="12.8" hidden="false" customHeight="true" outlineLevel="0" collapsed="false">
      <c s="3"/>
      <c s="4"/>
      <c s="15"/>
      <c s="42" t="inlineStr">
        <is>
          <t xml:space="preserve">2/8/2021, 1:29:00 AM</t>
        </is>
      </c>
      <c s="43"/>
      <c s="42" t="n">
        <v>70</v>
      </c>
      <c s="42"/>
      <c s="42" t="n">
        <v>93</v>
      </c>
    </row>
    <row customFormat="false" ht="12.8" hidden="false" customHeight="true" outlineLevel="0" collapsed="false">
      <c s="3"/>
      <c s="4"/>
      <c s="15"/>
      <c s="42" t="inlineStr">
        <is>
          <t xml:space="preserve">2/8/2021, 1:29:10 AM</t>
        </is>
      </c>
      <c s="43"/>
      <c s="42" t="n">
        <v>65</v>
      </c>
      <c s="42"/>
      <c s="42" t="n">
        <v>92</v>
      </c>
    </row>
    <row customFormat="false" ht="12.8" hidden="false" customHeight="true" outlineLevel="0" collapsed="false">
      <c s="3"/>
      <c s="4"/>
      <c s="15"/>
      <c s="42" t="inlineStr">
        <is>
          <t xml:space="preserve">2/8/2021, 1:30:00 AM</t>
        </is>
      </c>
      <c s="43"/>
      <c s="42" t="n">
        <v>60</v>
      </c>
      <c s="42"/>
      <c s="42" t="n">
        <v>91</v>
      </c>
    </row>
    <row customFormat="false" ht="12.8" hidden="false" customHeight="true" outlineLevel="0" collapsed="false">
      <c s="3"/>
      <c s="4"/>
      <c s="15"/>
      <c s="42" t="inlineStr">
        <is>
          <t xml:space="preserve">2/8/2021, 1:30:10 AM</t>
        </is>
      </c>
      <c s="43"/>
      <c s="42" t="n">
        <v>55</v>
      </c>
      <c s="42"/>
      <c s="42" t="n">
        <v>90</v>
      </c>
    </row>
    <row customFormat="false" ht="12.8" hidden="false" customHeight="true" outlineLevel="0" collapsed="false">
      <c s="3"/>
      <c s="4"/>
      <c s="15"/>
      <c s="42" t="inlineStr">
        <is>
          <t xml:space="preserve">2/8/2021, 1:30:20 AM</t>
        </is>
      </c>
      <c s="43"/>
      <c s="42" t="n">
        <v>50</v>
      </c>
      <c s="42"/>
      <c s="42" t="n">
        <v>89</v>
      </c>
    </row>
    <row customFormat="false" ht="12.8" hidden="false" customHeight="true" outlineLevel="0" collapsed="false">
      <c s="3"/>
      <c s="4"/>
      <c s="15"/>
      <c s="42" t="inlineStr">
        <is>
          <t xml:space="preserve">2/8/2021, 1:31:20 AM</t>
        </is>
      </c>
      <c s="43"/>
      <c s="42" t="n">
        <v>45</v>
      </c>
      <c s="42"/>
      <c s="42" t="n">
        <v>88</v>
      </c>
    </row>
    <row customFormat="false" ht="12.8" hidden="false" customHeight="true" outlineLevel="0" collapsed="false">
      <c s="3"/>
      <c s="4"/>
      <c s="15"/>
      <c s="42" t="inlineStr">
        <is>
          <t xml:space="preserve">2/8/2021, 1:32:00 AM</t>
        </is>
      </c>
      <c s="43"/>
      <c s="42" t="n">
        <v>40</v>
      </c>
      <c s="42"/>
      <c s="42" t="n">
        <v>87</v>
      </c>
    </row>
    <row customFormat="false" ht="12.8" hidden="false" customHeight="true" outlineLevel="0" collapsed="false">
      <c s="3"/>
      <c s="4"/>
      <c s="15"/>
      <c s="42" t="inlineStr">
        <is>
          <t xml:space="preserve">2/8/2021, 1:32:30 AM</t>
        </is>
      </c>
      <c s="43"/>
      <c s="42" t="n">
        <v>35</v>
      </c>
      <c s="42"/>
      <c s="42" t="n">
        <v>86</v>
      </c>
    </row>
    <row customFormat="false" ht="12.8" hidden="false" customHeight="true" outlineLevel="0" collapsed="false">
      <c s="3"/>
      <c s="4"/>
      <c s="15"/>
      <c s="42" t="inlineStr">
        <is>
          <t xml:space="preserve">2/8/2021, 1:33:10 AM</t>
        </is>
      </c>
      <c s="43"/>
      <c s="42" t="n">
        <v>30</v>
      </c>
      <c s="42"/>
      <c s="42" t="n">
        <v>85</v>
      </c>
    </row>
    <row customFormat="false" ht="12.8" hidden="false" customHeight="true" outlineLevel="0" collapsed="false">
      <c s="3"/>
      <c s="4"/>
      <c s="15"/>
      <c s="42" t="inlineStr">
        <is>
          <t xml:space="preserve">2/8/2021, 1:33:20 AM</t>
        </is>
      </c>
      <c s="43"/>
      <c s="42" t="n">
        <v>25</v>
      </c>
      <c s="42"/>
      <c s="42" t="n">
        <v>84</v>
      </c>
    </row>
    <row customFormat="false" ht="12.8" hidden="false" customHeight="true" outlineLevel="0" collapsed="false">
      <c s="3"/>
      <c s="4"/>
      <c s="15"/>
      <c s="42" t="inlineStr">
        <is>
          <t xml:space="preserve">2/8/2021, 1:35:40 AM</t>
        </is>
      </c>
      <c s="43"/>
      <c s="42" t="n">
        <v>20</v>
      </c>
      <c s="42"/>
      <c s="42" t="n">
        <v>83</v>
      </c>
    </row>
    <row customFormat="false" ht="12.8" hidden="false" customHeight="true" outlineLevel="0" collapsed="false">
      <c s="3"/>
      <c s="4"/>
      <c s="15"/>
      <c s="42" t="inlineStr">
        <is>
          <t xml:space="preserve">2/8/2021, 1:36:00 AM</t>
        </is>
      </c>
      <c s="43"/>
      <c s="42" t="n">
        <v>15</v>
      </c>
      <c s="42"/>
      <c s="42" t="n">
        <v>82</v>
      </c>
    </row>
    <row customFormat="false" ht="12.8" hidden="false" customHeight="true" outlineLevel="0" collapsed="false">
      <c s="3"/>
      <c s="4"/>
      <c s="15"/>
      <c s="42" t="inlineStr">
        <is>
          <t xml:space="preserve">2/8/2021, 1:36:30 AM</t>
        </is>
      </c>
      <c s="43"/>
      <c s="42" t="n">
        <v>10</v>
      </c>
      <c s="42"/>
      <c s="42" t="n">
        <v>81</v>
      </c>
    </row>
    <row customFormat="false" ht="12.8" hidden="false" customHeight="true" outlineLevel="0" collapsed="false">
      <c s="3"/>
      <c s="4"/>
      <c s="15"/>
      <c s="42" t="inlineStr">
        <is>
          <t xml:space="preserve">2/8/2021, 1:37:10 AM</t>
        </is>
      </c>
      <c s="43"/>
      <c s="42" t="n">
        <v>100</v>
      </c>
      <c s="42"/>
      <c s="42" t="n">
        <v>80</v>
      </c>
    </row>
    <row customFormat="false" ht="12.8" hidden="false" customHeight="true" outlineLevel="0" collapsed="false">
      <c s="3"/>
      <c s="4"/>
      <c s="15"/>
      <c s="42" t="inlineStr">
        <is>
          <t xml:space="preserve">2/8/2021, 1:37:40 AM</t>
        </is>
      </c>
      <c s="43"/>
      <c s="42" t="n">
        <v>95</v>
      </c>
      <c s="42"/>
      <c s="42" t="n">
        <v>79</v>
      </c>
    </row>
    <row customFormat="false" ht="12.8" hidden="false" customHeight="true" outlineLevel="0" collapsed="false">
      <c s="3"/>
      <c s="4"/>
      <c s="15"/>
      <c s="42" t="inlineStr">
        <is>
          <t xml:space="preserve">2/8/2021, 1:38:10 AM</t>
        </is>
      </c>
      <c s="43"/>
      <c s="42" t="n">
        <v>90</v>
      </c>
      <c s="42"/>
      <c s="42" t="n">
        <v>78</v>
      </c>
    </row>
    <row customFormat="false" ht="12.8" hidden="false" customHeight="true" outlineLevel="0" collapsed="false">
      <c s="3"/>
      <c s="4"/>
      <c s="15"/>
      <c s="42" t="inlineStr">
        <is>
          <t xml:space="preserve">2/8/2021, 1:38:20 AM</t>
        </is>
      </c>
      <c s="43"/>
      <c s="42" t="n">
        <v>85</v>
      </c>
      <c s="42"/>
      <c s="42" t="n">
        <v>77</v>
      </c>
    </row>
    <row customFormat="false" ht="12.8" hidden="false" customHeight="true" outlineLevel="0" collapsed="false">
      <c s="3"/>
      <c s="4"/>
      <c s="15"/>
      <c s="42" t="inlineStr">
        <is>
          <t xml:space="preserve">2/8/2021, 1:39:20 AM</t>
        </is>
      </c>
      <c s="43"/>
      <c s="42" t="n">
        <v>80</v>
      </c>
      <c s="42"/>
      <c s="42" t="n">
        <v>76</v>
      </c>
    </row>
    <row customFormat="false" ht="12.8" hidden="false" customHeight="true" outlineLevel="0" collapsed="false">
      <c s="3"/>
      <c s="4"/>
      <c s="15"/>
      <c s="42" t="inlineStr">
        <is>
          <t xml:space="preserve">2/8/2021, 1:40:40 AM</t>
        </is>
      </c>
      <c s="43"/>
      <c s="42" t="n">
        <v>75</v>
      </c>
      <c s="42"/>
      <c s="42" t="n">
        <v>75</v>
      </c>
    </row>
    <row customFormat="false" ht="12.8" hidden="false" customHeight="true" outlineLevel="0" collapsed="false">
      <c s="3"/>
      <c s="4"/>
      <c s="15"/>
      <c s="42" t="inlineStr">
        <is>
          <t xml:space="preserve">2/8/2021, 1:43:40 AM</t>
        </is>
      </c>
      <c s="43"/>
      <c s="42" t="n">
        <v>70</v>
      </c>
      <c s="42"/>
      <c s="42" t="n">
        <v>74</v>
      </c>
    </row>
    <row customFormat="false" ht="12.8" hidden="false" customHeight="true" outlineLevel="0" collapsed="false">
      <c s="3"/>
      <c s="4"/>
      <c s="15"/>
      <c s="42" t="inlineStr">
        <is>
          <t xml:space="preserve">2/8/2021, 1:46:00 AM</t>
        </is>
      </c>
      <c s="43"/>
      <c s="42" t="n">
        <v>65</v>
      </c>
      <c s="42"/>
      <c s="42" t="n">
        <v>73</v>
      </c>
    </row>
    <row customFormat="false" ht="12.8" hidden="false" customHeight="true" outlineLevel="0" collapsed="false">
      <c s="3"/>
      <c s="4"/>
      <c s="15"/>
      <c s="42" t="inlineStr">
        <is>
          <t xml:space="preserve">2/8/2021, 1:46:10 AM</t>
        </is>
      </c>
      <c s="43"/>
      <c s="42" t="n">
        <v>60</v>
      </c>
      <c s="42"/>
      <c s="42" t="n">
        <v>72</v>
      </c>
    </row>
    <row customFormat="false" ht="12.8" hidden="false" customHeight="true" outlineLevel="0" collapsed="false">
      <c s="3"/>
      <c s="4"/>
      <c s="15"/>
      <c s="42" t="inlineStr">
        <is>
          <t xml:space="preserve">2/8/2021, 1:46:20 AM</t>
        </is>
      </c>
      <c s="43"/>
      <c s="42" t="n">
        <v>55</v>
      </c>
      <c s="42"/>
      <c s="42" t="n">
        <v>71</v>
      </c>
    </row>
    <row customFormat="false" ht="12.8" hidden="false" customHeight="true" outlineLevel="0" collapsed="false">
      <c s="3"/>
      <c s="4"/>
      <c s="15"/>
      <c s="42" t="inlineStr">
        <is>
          <t xml:space="preserve">2/8/2021, 1:48:10 AM</t>
        </is>
      </c>
      <c s="43"/>
      <c s="42" t="n">
        <v>50</v>
      </c>
      <c s="42"/>
      <c s="42" t="n">
        <v>70</v>
      </c>
    </row>
    <row customFormat="false" ht="12.8" hidden="false" customHeight="true" outlineLevel="0" collapsed="false">
      <c s="3"/>
      <c s="4"/>
      <c s="15"/>
      <c s="42" t="inlineStr">
        <is>
          <t xml:space="preserve">2/8/2021, 1:48:40 AM</t>
        </is>
      </c>
      <c s="43"/>
      <c s="42" t="n">
        <v>45</v>
      </c>
      <c s="42"/>
      <c s="42" t="n">
        <v>69</v>
      </c>
    </row>
    <row customFormat="false" ht="12.8" hidden="false" customHeight="true" outlineLevel="0" collapsed="false">
      <c s="3"/>
      <c s="4"/>
      <c s="15"/>
      <c s="42" t="inlineStr">
        <is>
          <t xml:space="preserve">2/8/2021, 1:49:00 AM</t>
        </is>
      </c>
      <c s="43"/>
      <c s="42" t="n">
        <v>40</v>
      </c>
      <c s="42"/>
      <c s="42" t="n">
        <v>68</v>
      </c>
    </row>
    <row customFormat="false" ht="12.8" hidden="false" customHeight="true" outlineLevel="0" collapsed="false">
      <c s="3"/>
      <c s="4"/>
      <c s="15"/>
      <c s="42" t="inlineStr">
        <is>
          <t xml:space="preserve">2/8/2021, 1:50:00 AM</t>
        </is>
      </c>
      <c s="43"/>
      <c s="42" t="n">
        <v>35</v>
      </c>
      <c s="42"/>
      <c s="42" t="n">
        <v>67</v>
      </c>
    </row>
    <row customFormat="false" ht="12.8" hidden="false" customHeight="true" outlineLevel="0" collapsed="false">
      <c s="3"/>
      <c s="4"/>
      <c s="15"/>
      <c s="42" t="inlineStr">
        <is>
          <t xml:space="preserve">2/8/2021, 1:50:10 AM</t>
        </is>
      </c>
      <c s="43"/>
      <c s="42" t="n">
        <v>30</v>
      </c>
      <c s="42"/>
      <c s="42" t="n">
        <v>66</v>
      </c>
    </row>
    <row customFormat="false" ht="12.8" hidden="false" customHeight="true" outlineLevel="0" collapsed="false">
      <c s="3"/>
      <c s="4"/>
      <c s="15"/>
      <c s="42" t="inlineStr">
        <is>
          <t xml:space="preserve">2/8/2021, 1:50:40 AM</t>
        </is>
      </c>
      <c s="43"/>
      <c s="42" t="n">
        <v>25</v>
      </c>
      <c s="42"/>
      <c s="42" t="n">
        <v>65</v>
      </c>
    </row>
    <row customFormat="false" ht="12.8" hidden="false" customHeight="true" outlineLevel="0" collapsed="false">
      <c s="3"/>
      <c s="4"/>
      <c s="15"/>
      <c s="42" t="inlineStr">
        <is>
          <t xml:space="preserve">2/8/2021, 1:51:20 AM</t>
        </is>
      </c>
      <c s="43"/>
      <c s="42" t="n">
        <v>20</v>
      </c>
      <c s="42"/>
      <c s="42" t="n">
        <v>64</v>
      </c>
    </row>
    <row customFormat="false" ht="12.8" hidden="false" customHeight="true" outlineLevel="0" collapsed="false">
      <c s="3"/>
      <c s="4"/>
      <c s="15"/>
      <c s="42" t="inlineStr">
        <is>
          <t xml:space="preserve">2/8/2021, 1:52:10 AM</t>
        </is>
      </c>
      <c s="43"/>
      <c s="42" t="n">
        <v>15</v>
      </c>
      <c s="42"/>
      <c s="42" t="n">
        <v>63</v>
      </c>
    </row>
    <row customFormat="false" ht="12.8" hidden="false" customHeight="true" outlineLevel="0" collapsed="false">
      <c s="3"/>
      <c s="4"/>
      <c s="15"/>
      <c s="42" t="inlineStr">
        <is>
          <t xml:space="preserve">2/8/2021, 1:52:50 AM</t>
        </is>
      </c>
      <c s="43"/>
      <c s="42" t="n">
        <v>10</v>
      </c>
      <c s="42"/>
      <c s="42" t="n">
        <v>62</v>
      </c>
    </row>
    <row customFormat="false" ht="12.8" hidden="false" customHeight="true" outlineLevel="0" collapsed="false">
      <c s="3"/>
      <c s="4"/>
      <c s="15"/>
      <c s="42" t="inlineStr">
        <is>
          <t xml:space="preserve">2/8/2021, 1:53:40 AM</t>
        </is>
      </c>
      <c s="43"/>
      <c s="42" t="n">
        <v>100</v>
      </c>
      <c s="42"/>
      <c s="42" t="n">
        <v>61</v>
      </c>
    </row>
    <row customFormat="false" ht="12.8" hidden="false" customHeight="true" outlineLevel="0" collapsed="false">
      <c s="3"/>
      <c s="4"/>
      <c s="15"/>
      <c s="42" t="inlineStr">
        <is>
          <t xml:space="preserve">2/8/2021, 1:54:40 AM</t>
        </is>
      </c>
      <c s="43"/>
      <c s="42" t="n">
        <v>95</v>
      </c>
      <c s="42"/>
      <c s="42" t="n">
        <v>60</v>
      </c>
    </row>
    <row customFormat="false" ht="12.8" hidden="false" customHeight="true" outlineLevel="0" collapsed="false">
      <c s="3"/>
      <c s="4"/>
      <c s="15"/>
      <c s="42" t="inlineStr">
        <is>
          <t xml:space="preserve">2/8/2021, 1:58:00 AM</t>
        </is>
      </c>
      <c s="43"/>
      <c s="42" t="n">
        <v>90</v>
      </c>
      <c s="42"/>
      <c s="42" t="n">
        <v>59</v>
      </c>
    </row>
    <row customFormat="false" ht="12.8" hidden="false" customHeight="true" outlineLevel="0" collapsed="false">
      <c s="3"/>
      <c s="4"/>
      <c s="15"/>
      <c s="42" t="inlineStr">
        <is>
          <t xml:space="preserve">2/8/2021, 1:58:40 AM</t>
        </is>
      </c>
      <c s="43"/>
      <c s="42" t="n">
        <v>85</v>
      </c>
      <c s="42"/>
      <c s="42" t="n">
        <v>58</v>
      </c>
    </row>
    <row customFormat="false" ht="12.8" hidden="false" customHeight="true" outlineLevel="0" collapsed="false">
      <c s="3"/>
      <c s="4"/>
      <c s="15"/>
      <c s="42" t="inlineStr">
        <is>
          <t xml:space="preserve">2/8/2021, 2:00:30 AM</t>
        </is>
      </c>
      <c s="43"/>
      <c s="42" t="n">
        <v>80</v>
      </c>
      <c s="42"/>
      <c s="42" t="n">
        <v>57</v>
      </c>
    </row>
    <row customFormat="false" ht="12.8" hidden="false" customHeight="true" outlineLevel="0" collapsed="false">
      <c s="3"/>
      <c s="4"/>
      <c s="15"/>
      <c s="42" t="inlineStr">
        <is>
          <t xml:space="preserve">2/8/2021, 2:01:30 AM</t>
        </is>
      </c>
      <c s="43"/>
      <c s="42" t="n">
        <v>75</v>
      </c>
      <c s="42"/>
      <c s="42" t="n">
        <v>56</v>
      </c>
    </row>
    <row customFormat="false" ht="12.8" hidden="false" customHeight="true" outlineLevel="0" collapsed="false">
      <c s="3"/>
      <c s="4"/>
      <c s="15"/>
      <c s="42" t="inlineStr">
        <is>
          <t xml:space="preserve">2/8/2021, 2:02:20 AM</t>
        </is>
      </c>
      <c s="43"/>
      <c s="42" t="n">
        <v>70</v>
      </c>
      <c s="42"/>
      <c s="42" t="n">
        <v>55</v>
      </c>
    </row>
    <row customFormat="false" ht="12.8" hidden="false" customHeight="true" outlineLevel="0" collapsed="false">
      <c s="3"/>
      <c s="4"/>
      <c s="15"/>
      <c s="42" t="inlineStr">
        <is>
          <t xml:space="preserve">2/8/2021, 2:02:30 AM</t>
        </is>
      </c>
      <c s="43"/>
      <c s="42" t="n">
        <v>65</v>
      </c>
      <c s="42"/>
      <c s="42" t="n">
        <v>54</v>
      </c>
    </row>
    <row customFormat="false" ht="12.8" hidden="false" customHeight="true" outlineLevel="0" collapsed="false">
      <c s="3"/>
      <c s="4"/>
      <c s="15"/>
      <c s="42" t="inlineStr">
        <is>
          <t xml:space="preserve">2/8/2021, 2:04:30 AM</t>
        </is>
      </c>
      <c s="43"/>
      <c s="42" t="n">
        <v>60</v>
      </c>
      <c s="42"/>
      <c s="42" t="n">
        <v>53</v>
      </c>
    </row>
    <row customFormat="false" ht="12.8" hidden="false" customHeight="true" outlineLevel="0" collapsed="false">
      <c s="3"/>
      <c s="4"/>
      <c s="15"/>
      <c s="42" t="inlineStr">
        <is>
          <t xml:space="preserve">2/8/2021, 2:04:50 AM</t>
        </is>
      </c>
      <c s="43"/>
      <c s="42" t="n">
        <v>55</v>
      </c>
      <c s="42"/>
      <c s="42" t="n">
        <v>52</v>
      </c>
    </row>
    <row customFormat="false" ht="12.8" hidden="false" customHeight="true" outlineLevel="0" collapsed="false">
      <c s="3"/>
      <c s="4"/>
      <c s="15"/>
      <c s="42" t="inlineStr">
        <is>
          <t xml:space="preserve">2/8/2021, 2:06:00 AM</t>
        </is>
      </c>
      <c s="43"/>
      <c s="42" t="n">
        <v>50</v>
      </c>
      <c s="42"/>
      <c s="42" t="n">
        <v>51</v>
      </c>
    </row>
    <row customFormat="false" ht="12.8" hidden="false" customHeight="true" outlineLevel="0" collapsed="false">
      <c s="3"/>
      <c s="4"/>
      <c s="15"/>
      <c s="42" t="inlineStr">
        <is>
          <t xml:space="preserve">2/8/2021, 2:08:00 AM</t>
        </is>
      </c>
      <c s="43"/>
      <c s="42" t="n">
        <v>45</v>
      </c>
      <c s="42"/>
      <c s="42" t="n">
        <v>50</v>
      </c>
    </row>
    <row customFormat="false" ht="12.8" hidden="false" customHeight="true" outlineLevel="0" collapsed="false">
      <c s="3"/>
      <c s="4"/>
      <c s="15"/>
      <c s="42" t="inlineStr">
        <is>
          <t xml:space="preserve">2/8/2021, 2:10:00 AM</t>
        </is>
      </c>
      <c s="43"/>
      <c s="42" t="n">
        <v>40</v>
      </c>
      <c s="42"/>
      <c s="42" t="n">
        <v>49</v>
      </c>
    </row>
    <row customFormat="false" ht="12.8" hidden="false" customHeight="true" outlineLevel="0" collapsed="false">
      <c s="3"/>
      <c s="4"/>
      <c s="15"/>
      <c s="42" t="inlineStr">
        <is>
          <t xml:space="preserve">2/8/2021, 2:11:10 AM</t>
        </is>
      </c>
      <c s="43"/>
      <c s="42" t="n">
        <v>35</v>
      </c>
      <c s="42"/>
      <c s="42" t="n">
        <v>48</v>
      </c>
    </row>
    <row customFormat="false" ht="12.8" hidden="false" customHeight="true" outlineLevel="0" collapsed="false">
      <c s="3"/>
      <c s="4"/>
      <c s="15"/>
      <c s="42" t="inlineStr">
        <is>
          <t xml:space="preserve">2/8/2021, 2:11:20 AM</t>
        </is>
      </c>
      <c s="43"/>
      <c s="42" t="n">
        <v>30</v>
      </c>
      <c s="42"/>
      <c s="42" t="n">
        <v>47</v>
      </c>
    </row>
    <row customFormat="false" ht="12.8" hidden="false" customHeight="true" outlineLevel="0" collapsed="false">
      <c s="3"/>
      <c s="4"/>
      <c s="15"/>
      <c s="42" t="inlineStr">
        <is>
          <t xml:space="preserve">2/8/2021, 2:12:00 AM</t>
        </is>
      </c>
      <c s="43"/>
      <c s="42" t="n">
        <v>25</v>
      </c>
      <c s="42"/>
      <c s="42" t="n">
        <v>46</v>
      </c>
    </row>
    <row customFormat="false" ht="12.8" hidden="false" customHeight="true" outlineLevel="0" collapsed="false">
      <c s="3"/>
      <c s="4"/>
      <c s="15"/>
      <c s="42" t="inlineStr">
        <is>
          <t xml:space="preserve">2/8/2021, 2:15:10 AM</t>
        </is>
      </c>
      <c s="43"/>
      <c s="42" t="n">
        <v>20</v>
      </c>
      <c s="42"/>
      <c s="42" t="n">
        <v>45</v>
      </c>
    </row>
    <row customFormat="false" ht="12.8" hidden="false" customHeight="true" outlineLevel="0" collapsed="false">
      <c s="3"/>
      <c s="4"/>
      <c s="15"/>
      <c s="42" t="inlineStr">
        <is>
          <t xml:space="preserve">2/8/2021, 2:15:20 AM</t>
        </is>
      </c>
      <c s="43"/>
      <c s="42" t="n">
        <v>15</v>
      </c>
      <c s="42"/>
      <c s="42" t="n">
        <v>44</v>
      </c>
    </row>
    <row customFormat="false" ht="12.8" hidden="false" customHeight="true" outlineLevel="0" collapsed="false">
      <c s="3"/>
      <c s="4"/>
      <c s="15"/>
      <c s="42" t="inlineStr">
        <is>
          <t xml:space="preserve">2/8/2021, 2:15:30 AM</t>
        </is>
      </c>
      <c s="43"/>
      <c s="42" t="n">
        <v>10</v>
      </c>
      <c s="42"/>
      <c s="42" t="n">
        <v>43</v>
      </c>
    </row>
    <row customFormat="false" ht="12.8" hidden="false" customHeight="true" outlineLevel="0" collapsed="false">
      <c s="3"/>
      <c s="4"/>
      <c s="15"/>
      <c s="42" t="inlineStr">
        <is>
          <t xml:space="preserve">2/8/2021, 2:15:40 AM</t>
        </is>
      </c>
      <c s="43"/>
      <c s="42" t="n">
        <v>100</v>
      </c>
      <c s="42"/>
      <c s="42" t="n">
        <v>42</v>
      </c>
    </row>
    <row customFormat="false" ht="12.8" hidden="false" customHeight="true" outlineLevel="0" collapsed="false">
      <c s="3"/>
      <c s="4"/>
      <c s="15"/>
      <c s="42" t="inlineStr">
        <is>
          <t xml:space="preserve">2/8/2021, 2:16:10 AM</t>
        </is>
      </c>
      <c s="43"/>
      <c s="42" t="n">
        <v>95</v>
      </c>
      <c s="42"/>
      <c s="42" t="n">
        <v>41</v>
      </c>
    </row>
    <row customFormat="false" ht="12.8" hidden="false" customHeight="true" outlineLevel="0" collapsed="false">
      <c s="3"/>
      <c s="4"/>
      <c s="15"/>
      <c s="42" t="inlineStr">
        <is>
          <t xml:space="preserve">2/8/2021, 2:16:40 AM</t>
        </is>
      </c>
      <c s="43"/>
      <c s="42" t="n">
        <v>90</v>
      </c>
      <c s="42"/>
      <c s="42" t="n">
        <v>40</v>
      </c>
    </row>
    <row customFormat="false" ht="12.8" hidden="false" customHeight="true" outlineLevel="0" collapsed="false">
      <c s="3"/>
      <c s="4"/>
      <c s="15"/>
      <c s="42" t="inlineStr">
        <is>
          <t xml:space="preserve">2/8/2021, 2:19:40 AM</t>
        </is>
      </c>
      <c s="43"/>
      <c s="42" t="n">
        <v>85</v>
      </c>
      <c s="42"/>
      <c s="42" t="n">
        <v>39</v>
      </c>
    </row>
    <row customFormat="false" ht="12.8" hidden="false" customHeight="true" outlineLevel="0" collapsed="false">
      <c s="3"/>
      <c s="4"/>
      <c s="15"/>
      <c s="42" t="inlineStr">
        <is>
          <t xml:space="preserve">2/8/2021, 2:20:50 AM</t>
        </is>
      </c>
      <c s="43"/>
      <c s="42" t="n">
        <v>80</v>
      </c>
      <c s="42"/>
      <c s="42" t="n">
        <v>38</v>
      </c>
    </row>
    <row customFormat="false" ht="12.8" hidden="false" customHeight="true" outlineLevel="0" collapsed="false">
      <c s="3"/>
      <c s="4"/>
      <c s="15"/>
      <c s="42" t="inlineStr">
        <is>
          <t xml:space="preserve">2/8/2021, 2:21:00 AM</t>
        </is>
      </c>
      <c s="43"/>
      <c s="42" t="n">
        <v>75</v>
      </c>
      <c s="42"/>
      <c s="42" t="n">
        <v>37</v>
      </c>
    </row>
    <row customFormat="false" ht="12.8" hidden="false" customHeight="true" outlineLevel="0" collapsed="false">
      <c s="3"/>
      <c s="4"/>
      <c s="15"/>
      <c s="42" t="inlineStr">
        <is>
          <t xml:space="preserve">2/8/2021, 2:21:20 AM</t>
        </is>
      </c>
      <c s="43"/>
      <c s="42" t="n">
        <v>70</v>
      </c>
      <c s="42"/>
      <c s="42" t="n">
        <v>36</v>
      </c>
    </row>
    <row customFormat="false" ht="12.8" hidden="false" customHeight="true" outlineLevel="0" collapsed="false">
      <c s="3"/>
      <c s="4"/>
      <c s="15"/>
      <c s="42" t="inlineStr">
        <is>
          <t xml:space="preserve">2/8/2021, 2:21:50 AM</t>
        </is>
      </c>
      <c s="43"/>
      <c s="42" t="n">
        <v>65</v>
      </c>
      <c s="42"/>
      <c s="42" t="n">
        <v>35</v>
      </c>
    </row>
    <row customFormat="false" ht="12.8" hidden="false" customHeight="true" outlineLevel="0" collapsed="false">
      <c s="3"/>
      <c s="4"/>
      <c s="15"/>
      <c s="42" t="inlineStr">
        <is>
          <t xml:space="preserve">2/8/2021, 2:22:10 AM</t>
        </is>
      </c>
      <c s="43"/>
      <c s="42" t="n">
        <v>60</v>
      </c>
      <c s="42"/>
      <c s="42" t="n">
        <v>34</v>
      </c>
    </row>
    <row customFormat="false" ht="12.8" hidden="false" customHeight="true" outlineLevel="0" collapsed="false">
      <c s="3"/>
      <c s="4"/>
      <c s="15"/>
      <c s="42" t="inlineStr">
        <is>
          <t xml:space="preserve">2/8/2021, 2:23:10 AM</t>
        </is>
      </c>
      <c s="43"/>
      <c s="42" t="n">
        <v>55</v>
      </c>
      <c s="42"/>
      <c s="42" t="n">
        <v>33</v>
      </c>
    </row>
    <row customFormat="false" ht="12.8" hidden="false" customHeight="true" outlineLevel="0" collapsed="false">
      <c s="3"/>
      <c s="4"/>
      <c s="15"/>
      <c s="42" t="inlineStr">
        <is>
          <t xml:space="preserve">2/8/2021, 2:25:00 AM</t>
        </is>
      </c>
      <c s="43"/>
      <c s="42" t="n">
        <v>50</v>
      </c>
      <c s="42"/>
      <c s="42" t="n">
        <v>32</v>
      </c>
    </row>
    <row customFormat="false" ht="12.8" hidden="false" customHeight="true" outlineLevel="0" collapsed="false">
      <c s="3"/>
      <c s="4"/>
      <c s="15"/>
      <c s="42" t="inlineStr">
        <is>
          <t xml:space="preserve">2/8/2021, 2:26:30 AM</t>
        </is>
      </c>
      <c s="43"/>
      <c s="42" t="n">
        <v>45</v>
      </c>
      <c s="42"/>
      <c s="42" t="n">
        <v>31</v>
      </c>
    </row>
    <row customFormat="false" ht="12.8" hidden="false" customHeight="true" outlineLevel="0" collapsed="false">
      <c s="3"/>
      <c s="4"/>
      <c s="15"/>
      <c s="42" t="inlineStr">
        <is>
          <t xml:space="preserve">2/8/2021, 2:27:10 AM</t>
        </is>
      </c>
      <c s="43"/>
      <c s="42" t="n">
        <v>40</v>
      </c>
      <c s="42"/>
      <c s="42" t="n">
        <v>30</v>
      </c>
    </row>
    <row customFormat="false" ht="12.8" hidden="false" customHeight="true" outlineLevel="0" collapsed="false">
      <c s="3"/>
      <c s="4"/>
      <c s="15"/>
      <c s="42" t="inlineStr">
        <is>
          <t xml:space="preserve">2/8/2021, 2:27:30 AM</t>
        </is>
      </c>
      <c s="43"/>
      <c s="42" t="n">
        <v>35</v>
      </c>
      <c s="42"/>
      <c s="42" t="n">
        <v>29</v>
      </c>
    </row>
    <row customFormat="false" ht="12.8" hidden="false" customHeight="true" outlineLevel="0" collapsed="false">
      <c s="3"/>
      <c s="4"/>
      <c s="15"/>
      <c s="42" t="inlineStr">
        <is>
          <t xml:space="preserve">2/8/2021, 2:29:20 AM</t>
        </is>
      </c>
      <c s="43"/>
      <c s="42" t="n">
        <v>30</v>
      </c>
      <c s="42"/>
      <c s="42" t="n">
        <v>28</v>
      </c>
    </row>
    <row customFormat="false" ht="12.8" hidden="false" customHeight="true" outlineLevel="0" collapsed="false">
      <c s="3"/>
      <c s="4"/>
      <c s="15"/>
      <c s="42" t="inlineStr">
        <is>
          <t xml:space="preserve">2/8/2021, 2:32:00 AM</t>
        </is>
      </c>
      <c s="43"/>
      <c s="42" t="n">
        <v>25</v>
      </c>
      <c s="42"/>
      <c s="42" t="n">
        <v>27</v>
      </c>
    </row>
    <row customFormat="false" ht="12.8" hidden="false" customHeight="true" outlineLevel="0" collapsed="false">
      <c s="3"/>
      <c s="4"/>
      <c s="15"/>
      <c s="42" t="inlineStr">
        <is>
          <t xml:space="preserve">2/8/2021, 2:32:20 AM</t>
        </is>
      </c>
      <c s="43"/>
      <c s="42" t="n">
        <v>20</v>
      </c>
      <c s="42"/>
      <c s="42" t="n">
        <v>26</v>
      </c>
    </row>
    <row customFormat="false" ht="12.8" hidden="false" customHeight="true" outlineLevel="0" collapsed="false">
      <c s="3"/>
      <c s="4"/>
      <c s="15"/>
      <c s="42" t="inlineStr">
        <is>
          <t xml:space="preserve">2/8/2021, 2:36:00 AM</t>
        </is>
      </c>
      <c s="43"/>
      <c s="42" t="n">
        <v>15</v>
      </c>
      <c s="42"/>
      <c s="42" t="n">
        <v>25</v>
      </c>
    </row>
    <row customFormat="false" ht="12.8" hidden="false" customHeight="true" outlineLevel="0" collapsed="false">
      <c s="3"/>
      <c s="4"/>
      <c s="15"/>
      <c s="42" t="inlineStr">
        <is>
          <t xml:space="preserve">2/8/2021, 2:36:10 AM</t>
        </is>
      </c>
      <c s="43"/>
      <c s="42" t="n">
        <v>10</v>
      </c>
      <c s="42"/>
      <c s="42" t="n">
        <v>24</v>
      </c>
    </row>
    <row customFormat="false" ht="12.8" hidden="false" customHeight="true" outlineLevel="0" collapsed="false">
      <c s="3"/>
      <c s="4"/>
      <c s="15"/>
      <c s="42" t="inlineStr">
        <is>
          <t xml:space="preserve">2/8/2021, 2:37:00 AM</t>
        </is>
      </c>
      <c s="43"/>
      <c s="42" t="n">
        <v>100</v>
      </c>
      <c s="42"/>
      <c s="42" t="n">
        <v>23</v>
      </c>
    </row>
    <row customFormat="false" ht="12.8" hidden="false" customHeight="true" outlineLevel="0" collapsed="false">
      <c s="3"/>
      <c s="4"/>
      <c s="15"/>
      <c s="42" t="inlineStr">
        <is>
          <t xml:space="preserve">2/8/2021, 2:37:20 AM</t>
        </is>
      </c>
      <c s="43"/>
      <c s="42" t="n">
        <v>95</v>
      </c>
      <c s="42"/>
      <c s="42" t="n">
        <v>22</v>
      </c>
    </row>
    <row customFormat="false" ht="12.8" hidden="false" customHeight="true" outlineLevel="0" collapsed="false">
      <c s="3"/>
      <c s="4"/>
      <c s="15"/>
      <c s="42" t="inlineStr">
        <is>
          <t xml:space="preserve">2/8/2021, 2:38:50 AM</t>
        </is>
      </c>
      <c s="43"/>
      <c s="42" t="n">
        <v>90</v>
      </c>
      <c s="42"/>
      <c s="42" t="n">
        <v>21</v>
      </c>
    </row>
    <row customFormat="false" ht="12.8" hidden="false" customHeight="true" outlineLevel="0" collapsed="false">
      <c s="3"/>
      <c s="4"/>
      <c s="15"/>
      <c s="42" t="inlineStr">
        <is>
          <t xml:space="preserve">2/8/2021, 2:40:30 AM</t>
        </is>
      </c>
      <c s="43"/>
      <c s="42" t="n">
        <v>85</v>
      </c>
      <c s="42"/>
      <c s="42" t="n">
        <v>20</v>
      </c>
    </row>
    <row customFormat="false" ht="12.8" hidden="false" customHeight="true" outlineLevel="0" collapsed="false">
      <c s="3"/>
      <c s="4"/>
      <c s="15"/>
      <c s="42" t="inlineStr">
        <is>
          <t xml:space="preserve">2/8/2021, 2:42:00 AM</t>
        </is>
      </c>
      <c s="43"/>
      <c s="42" t="n">
        <v>80</v>
      </c>
      <c s="42"/>
      <c s="42" t="n">
        <v>19</v>
      </c>
    </row>
    <row customFormat="false" ht="12.8" hidden="false" customHeight="true" outlineLevel="0" collapsed="false">
      <c s="3"/>
      <c s="4"/>
      <c s="15"/>
      <c s="42" t="inlineStr">
        <is>
          <t xml:space="preserve">2/8/2021, 2:42:40 AM</t>
        </is>
      </c>
      <c s="43"/>
      <c s="42" t="n">
        <v>75</v>
      </c>
      <c s="42"/>
      <c s="42" t="n">
        <v>18</v>
      </c>
    </row>
    <row customFormat="false" ht="12.8" hidden="false" customHeight="true" outlineLevel="0" collapsed="false">
      <c s="3"/>
      <c s="4"/>
      <c s="15"/>
      <c s="42" t="inlineStr">
        <is>
          <t xml:space="preserve">2/8/2021, 2:45:20 AM</t>
        </is>
      </c>
      <c s="43"/>
      <c s="42" t="n">
        <v>70</v>
      </c>
      <c s="42"/>
      <c s="42" t="n">
        <v>17</v>
      </c>
    </row>
    <row customFormat="false" ht="12.8" hidden="false" customHeight="true" outlineLevel="0" collapsed="false">
      <c s="3"/>
      <c s="4"/>
      <c s="15"/>
      <c s="42" t="inlineStr">
        <is>
          <t xml:space="preserve">2/8/2021, 2:45:30 AM</t>
        </is>
      </c>
      <c s="43"/>
      <c s="42" t="n">
        <v>65</v>
      </c>
      <c s="42"/>
      <c s="42" t="n">
        <v>16</v>
      </c>
    </row>
    <row customFormat="false" ht="12.8" hidden="false" customHeight="true" outlineLevel="0" collapsed="false">
      <c s="3"/>
      <c s="4"/>
      <c s="15"/>
      <c s="42" t="inlineStr">
        <is>
          <t xml:space="preserve">2/8/2021, 2:45:40 AM</t>
        </is>
      </c>
      <c s="43"/>
      <c s="42" t="n">
        <v>60</v>
      </c>
      <c s="42"/>
      <c s="42" t="n">
        <v>15</v>
      </c>
    </row>
    <row customFormat="false" ht="12.8" hidden="false" customHeight="true" outlineLevel="0" collapsed="false">
      <c s="3"/>
      <c s="4"/>
      <c s="15"/>
      <c s="42" t="inlineStr">
        <is>
          <t xml:space="preserve">2/8/2021, 2:46:50 AM</t>
        </is>
      </c>
      <c s="43"/>
      <c s="42" t="n">
        <v>55</v>
      </c>
      <c s="42"/>
      <c s="42" t="n">
        <v>14</v>
      </c>
    </row>
    <row customFormat="false" ht="12.8" hidden="false" customHeight="true" outlineLevel="0" collapsed="false">
      <c s="3"/>
      <c s="4"/>
      <c s="15"/>
      <c s="42" t="inlineStr">
        <is>
          <t xml:space="preserve">2/8/2021, 2:47:20 AM</t>
        </is>
      </c>
      <c s="43"/>
      <c s="42" t="n">
        <v>50</v>
      </c>
      <c s="42"/>
      <c s="42" t="n">
        <v>13</v>
      </c>
    </row>
    <row customFormat="false" ht="12.8" hidden="false" customHeight="true" outlineLevel="0" collapsed="false">
      <c s="3"/>
      <c s="4"/>
      <c s="15"/>
      <c s="42" t="inlineStr">
        <is>
          <t xml:space="preserve">2/8/2021, 2:47:40 AM</t>
        </is>
      </c>
      <c s="43"/>
      <c s="42" t="n">
        <v>45</v>
      </c>
      <c s="42"/>
      <c s="42" t="n">
        <v>12</v>
      </c>
    </row>
    <row customFormat="false" ht="12.8" hidden="false" customHeight="true" outlineLevel="0" collapsed="false">
      <c s="3"/>
      <c s="4"/>
      <c s="15"/>
      <c s="42" t="inlineStr">
        <is>
          <t xml:space="preserve">2/8/2021, 2:48:30 AM</t>
        </is>
      </c>
      <c s="43"/>
      <c s="42" t="n">
        <v>40</v>
      </c>
      <c s="42"/>
      <c s="42" t="n">
        <v>11</v>
      </c>
    </row>
    <row customFormat="false" ht="12.8" hidden="false" customHeight="true" outlineLevel="0" collapsed="false">
      <c s="3"/>
      <c s="4"/>
      <c s="15"/>
      <c s="42" t="inlineStr">
        <is>
          <t xml:space="preserve">2/8/2021, 2:49:50 AM</t>
        </is>
      </c>
      <c s="43"/>
      <c s="42" t="n">
        <v>35</v>
      </c>
      <c s="42"/>
      <c s="42" t="n">
        <v>10</v>
      </c>
    </row>
    <row customFormat="false" ht="12.8" hidden="false" customHeight="true" outlineLevel="0" collapsed="false">
      <c s="3"/>
      <c s="4"/>
      <c s="15"/>
      <c s="42" t="inlineStr">
        <is>
          <t xml:space="preserve">2/8/2021, 2:50:20 AM</t>
        </is>
      </c>
      <c s="43"/>
      <c s="42" t="n">
        <v>30</v>
      </c>
      <c s="42"/>
      <c s="42" t="n">
        <v>9</v>
      </c>
    </row>
    <row customFormat="false" ht="12.8" hidden="false" customHeight="true" outlineLevel="0" collapsed="false">
      <c s="3"/>
      <c s="4"/>
      <c s="15"/>
      <c s="42" t="inlineStr">
        <is>
          <t xml:space="preserve">2/8/2021, 2:52:10 AM</t>
        </is>
      </c>
      <c s="43"/>
      <c s="42" t="n">
        <v>25</v>
      </c>
      <c s="42"/>
      <c s="42" t="n">
        <v>8</v>
      </c>
    </row>
    <row customFormat="false" ht="12.8" hidden="false" customHeight="true" outlineLevel="0" collapsed="false">
      <c s="3"/>
      <c s="4"/>
      <c s="15"/>
      <c s="42" t="inlineStr">
        <is>
          <t xml:space="preserve">2/8/2021, 2:53:30 AM</t>
        </is>
      </c>
      <c s="43"/>
      <c s="42" t="n">
        <v>20</v>
      </c>
      <c s="42"/>
      <c s="42" t="n">
        <v>7</v>
      </c>
    </row>
    <row customFormat="false" ht="12.8" hidden="false" customHeight="true" outlineLevel="0" collapsed="false">
      <c s="3"/>
      <c s="4"/>
      <c s="15"/>
      <c s="42" t="inlineStr">
        <is>
          <t xml:space="preserve">2/8/2021, 2:53:40 AM</t>
        </is>
      </c>
      <c s="43"/>
      <c s="42" t="n">
        <v>15</v>
      </c>
      <c s="42"/>
      <c s="42" t="n">
        <v>6</v>
      </c>
    </row>
    <row customFormat="false" ht="12.8" hidden="false" customHeight="true" outlineLevel="0" collapsed="false">
      <c s="3"/>
      <c s="4"/>
      <c s="15"/>
      <c s="42" t="inlineStr">
        <is>
          <t xml:space="preserve">2/8/2021, 2:55:50 AM</t>
        </is>
      </c>
      <c s="43"/>
      <c s="42" t="n">
        <v>10</v>
      </c>
      <c s="42"/>
      <c s="42" t="n">
        <v>5</v>
      </c>
    </row>
    <row customFormat="false" ht="12.8" hidden="false" customHeight="true" outlineLevel="0" collapsed="false">
      <c s="3"/>
      <c s="4"/>
      <c s="15"/>
      <c s="42" t="inlineStr">
        <is>
          <t xml:space="preserve">2/8/2021, 2:59:30 AM</t>
        </is>
      </c>
      <c s="43"/>
      <c s="42" t="n">
        <v>100</v>
      </c>
      <c s="42"/>
      <c s="42" t="n">
        <v>4</v>
      </c>
    </row>
    <row customFormat="false" ht="12.8" hidden="false" customHeight="true" outlineLevel="0" collapsed="false">
      <c s="3"/>
      <c s="4"/>
      <c s="15"/>
      <c s="42" t="inlineStr">
        <is>
          <t xml:space="preserve">2/8/2021, 3:00:30 AM</t>
        </is>
      </c>
      <c s="43"/>
      <c s="42" t="n">
        <v>95</v>
      </c>
      <c s="42"/>
      <c s="42" t="n">
        <v>3</v>
      </c>
    </row>
    <row customFormat="false" ht="12.8" hidden="false" customHeight="true" outlineLevel="0" collapsed="false">
      <c s="3"/>
      <c s="4"/>
      <c s="15"/>
      <c s="42" t="inlineStr">
        <is>
          <t xml:space="preserve">2/8/2021, 3:00:40 AM</t>
        </is>
      </c>
      <c s="43"/>
      <c s="42" t="n">
        <v>90</v>
      </c>
      <c s="42"/>
      <c s="42" t="n">
        <v>100</v>
      </c>
    </row>
    <row customFormat="false" ht="12.8" hidden="false" customHeight="true" outlineLevel="0" collapsed="false">
      <c s="3"/>
      <c s="4"/>
      <c s="15"/>
      <c s="42" t="inlineStr">
        <is>
          <t xml:space="preserve">2/8/2021, 3:00:50 AM</t>
        </is>
      </c>
      <c s="43"/>
      <c s="42" t="n">
        <v>85</v>
      </c>
      <c s="42"/>
      <c s="42" t="n">
        <v>99</v>
      </c>
    </row>
    <row customFormat="false" ht="12.8" hidden="false" customHeight="true" outlineLevel="0" collapsed="false">
      <c s="3"/>
      <c s="4"/>
      <c s="15"/>
      <c s="42" t="inlineStr">
        <is>
          <t xml:space="preserve">2/8/2021, 3:01:10 AM</t>
        </is>
      </c>
      <c s="43"/>
      <c s="42" t="n">
        <v>80</v>
      </c>
      <c s="42"/>
      <c s="42" t="n">
        <v>98</v>
      </c>
    </row>
    <row customFormat="false" ht="12.8" hidden="false" customHeight="true" outlineLevel="0" collapsed="false">
      <c s="3"/>
      <c s="4"/>
      <c s="15"/>
      <c s="42" t="inlineStr">
        <is>
          <t xml:space="preserve">2/8/2021, 3:01:20 AM</t>
        </is>
      </c>
      <c s="43"/>
      <c s="42" t="n">
        <v>75</v>
      </c>
      <c s="42"/>
      <c s="42" t="n">
        <v>97</v>
      </c>
    </row>
    <row customFormat="false" ht="12.8" hidden="false" customHeight="true" outlineLevel="0" collapsed="false">
      <c s="3"/>
      <c s="4"/>
      <c s="15"/>
      <c s="42" t="inlineStr">
        <is>
          <t xml:space="preserve">2/8/2021, 3:01:40 AM</t>
        </is>
      </c>
      <c s="43"/>
      <c s="42" t="n">
        <v>70</v>
      </c>
      <c s="42"/>
      <c s="42" t="n">
        <v>96</v>
      </c>
    </row>
    <row customFormat="false" ht="12.8" hidden="false" customHeight="true" outlineLevel="0" collapsed="false">
      <c s="3"/>
      <c s="4"/>
      <c s="15"/>
      <c s="42" t="inlineStr">
        <is>
          <t xml:space="preserve">2/8/2021, 3:02:00 AM</t>
        </is>
      </c>
      <c s="43"/>
      <c s="42" t="n">
        <v>65</v>
      </c>
      <c s="42"/>
      <c s="42" t="n">
        <v>95</v>
      </c>
    </row>
    <row customFormat="false" ht="12.8" hidden="false" customHeight="true" outlineLevel="0" collapsed="false">
      <c s="3"/>
      <c s="4"/>
      <c s="15"/>
      <c s="42" t="inlineStr">
        <is>
          <t xml:space="preserve">2/8/2021, 3:03:10 AM</t>
        </is>
      </c>
      <c s="43"/>
      <c s="42" t="n">
        <v>60</v>
      </c>
      <c s="42"/>
      <c s="42" t="n">
        <v>94</v>
      </c>
    </row>
    <row customFormat="false" ht="12.8" hidden="false" customHeight="true" outlineLevel="0" collapsed="false">
      <c s="3"/>
      <c s="4"/>
      <c s="15"/>
      <c s="42" t="inlineStr">
        <is>
          <t xml:space="preserve">2/8/2021, 3:03:20 AM</t>
        </is>
      </c>
      <c s="43"/>
      <c s="42" t="n">
        <v>55</v>
      </c>
      <c s="42"/>
      <c s="42" t="n">
        <v>93</v>
      </c>
    </row>
    <row customFormat="false" ht="12.8" hidden="false" customHeight="true" outlineLevel="0" collapsed="false">
      <c s="3"/>
      <c s="4"/>
      <c s="15"/>
      <c s="42" t="inlineStr">
        <is>
          <t xml:space="preserve">2/8/2021, 3:04:20 AM</t>
        </is>
      </c>
      <c s="43"/>
      <c s="42" t="n">
        <v>50</v>
      </c>
      <c s="42"/>
      <c s="42" t="n">
        <v>92</v>
      </c>
    </row>
    <row customFormat="false" ht="12.8" hidden="false" customHeight="true" outlineLevel="0" collapsed="false">
      <c s="3"/>
      <c s="4"/>
      <c s="15"/>
      <c s="42" t="inlineStr">
        <is>
          <t xml:space="preserve">2/8/2021, 3:04:30 AM</t>
        </is>
      </c>
      <c s="43"/>
      <c s="42" t="n">
        <v>45</v>
      </c>
      <c s="42"/>
      <c s="42" t="n">
        <v>91</v>
      </c>
    </row>
    <row customFormat="false" ht="12.8" hidden="false" customHeight="true" outlineLevel="0" collapsed="false">
      <c s="3"/>
      <c s="4"/>
      <c s="15"/>
      <c s="42" t="inlineStr">
        <is>
          <t xml:space="preserve">2/8/2021, 3:05:20 AM</t>
        </is>
      </c>
      <c s="43"/>
      <c s="42" t="n">
        <v>40</v>
      </c>
      <c s="42"/>
      <c s="42" t="n">
        <v>90</v>
      </c>
    </row>
    <row customFormat="false" ht="12.8" hidden="false" customHeight="true" outlineLevel="0" collapsed="false">
      <c s="3"/>
      <c s="4"/>
      <c s="15"/>
      <c s="42" t="inlineStr">
        <is>
          <t xml:space="preserve">2/8/2021, 3:07:30 AM</t>
        </is>
      </c>
      <c s="43"/>
      <c s="42" t="n">
        <v>35</v>
      </c>
      <c s="42"/>
      <c s="42" t="n">
        <v>89</v>
      </c>
    </row>
    <row customFormat="false" ht="12.8" hidden="false" customHeight="true" outlineLevel="0" collapsed="false">
      <c s="3"/>
      <c s="4"/>
      <c s="15"/>
      <c s="42" t="inlineStr">
        <is>
          <t xml:space="preserve">2/8/2021, 3:09:50 AM</t>
        </is>
      </c>
      <c s="43"/>
      <c s="42" t="n">
        <v>30</v>
      </c>
      <c s="42"/>
      <c s="42" t="n">
        <v>88</v>
      </c>
    </row>
    <row customFormat="false" ht="12.8" hidden="false" customHeight="true" outlineLevel="0" collapsed="false">
      <c s="3"/>
      <c s="4"/>
      <c s="15"/>
      <c s="42" t="inlineStr">
        <is>
          <t xml:space="preserve">2/8/2021, 3:10:00 AM</t>
        </is>
      </c>
      <c s="43"/>
      <c s="42" t="n">
        <v>25</v>
      </c>
      <c s="42"/>
      <c s="42" t="n">
        <v>87</v>
      </c>
    </row>
    <row customFormat="false" ht="12.8" hidden="false" customHeight="true" outlineLevel="0" collapsed="false">
      <c s="3"/>
      <c s="4"/>
      <c s="15"/>
      <c s="42" t="inlineStr">
        <is>
          <t xml:space="preserve">2/8/2021, 3:12:20 AM</t>
        </is>
      </c>
      <c s="43"/>
      <c s="42" t="n">
        <v>20</v>
      </c>
      <c s="42"/>
      <c s="42" t="n">
        <v>86</v>
      </c>
    </row>
    <row customFormat="false" ht="12.8" hidden="false" customHeight="true" outlineLevel="0" collapsed="false">
      <c s="3"/>
      <c s="4"/>
      <c s="15"/>
      <c s="42" t="inlineStr">
        <is>
          <t xml:space="preserve">2/8/2021, 3:13:00 AM</t>
        </is>
      </c>
      <c s="43"/>
      <c s="42" t="n">
        <v>15</v>
      </c>
      <c s="42"/>
      <c s="42" t="n">
        <v>85</v>
      </c>
    </row>
    <row customFormat="false" ht="12.8" hidden="false" customHeight="true" outlineLevel="0" collapsed="false">
      <c s="3"/>
      <c s="4"/>
      <c s="15"/>
      <c s="42" t="inlineStr">
        <is>
          <t xml:space="preserve">2/8/2021, 3:13:30 AM</t>
        </is>
      </c>
      <c s="43"/>
      <c s="42" t="n">
        <v>10</v>
      </c>
      <c s="42"/>
      <c s="42" t="n">
        <v>84</v>
      </c>
    </row>
    <row customFormat="false" ht="12.8" hidden="false" customHeight="true" outlineLevel="0" collapsed="false">
      <c s="3"/>
      <c s="4"/>
      <c s="15"/>
      <c s="42" t="inlineStr">
        <is>
          <t xml:space="preserve">2/8/2021, 3:14:50 AM</t>
        </is>
      </c>
      <c s="43"/>
      <c s="42" t="n">
        <v>100</v>
      </c>
      <c s="42"/>
      <c s="42" t="n">
        <v>83</v>
      </c>
    </row>
    <row customFormat="false" ht="12.8" hidden="false" customHeight="true" outlineLevel="0" collapsed="false">
      <c s="3"/>
      <c s="4"/>
      <c s="15"/>
      <c s="42" t="inlineStr">
        <is>
          <t xml:space="preserve">2/8/2021, 3:17:20 AM</t>
        </is>
      </c>
      <c s="43"/>
      <c s="42" t="n">
        <v>95</v>
      </c>
      <c s="42"/>
      <c s="42" t="n">
        <v>82</v>
      </c>
    </row>
    <row customFormat="false" ht="12.8" hidden="false" customHeight="true" outlineLevel="0" collapsed="false">
      <c s="3"/>
      <c s="4"/>
      <c s="15"/>
      <c s="42" t="inlineStr">
        <is>
          <t xml:space="preserve">2/8/2021, 3:20:00 AM</t>
        </is>
      </c>
      <c s="43"/>
      <c s="42" t="n">
        <v>90</v>
      </c>
      <c s="42"/>
      <c s="42" t="n">
        <v>81</v>
      </c>
    </row>
    <row customFormat="false" ht="12.8" hidden="false" customHeight="true" outlineLevel="0" collapsed="false">
      <c s="3"/>
      <c s="4"/>
      <c s="15"/>
      <c s="42" t="inlineStr">
        <is>
          <t xml:space="preserve">2/8/2021, 3:20:10 AM</t>
        </is>
      </c>
      <c s="43"/>
      <c s="42" t="n">
        <v>85</v>
      </c>
      <c s="42"/>
      <c s="42" t="n">
        <v>80</v>
      </c>
    </row>
    <row customFormat="false" ht="12.8" hidden="false" customHeight="true" outlineLevel="0" collapsed="false">
      <c s="3"/>
      <c s="4"/>
      <c s="15"/>
      <c s="42" t="inlineStr">
        <is>
          <t xml:space="preserve">2/8/2021, 3:21:50 AM</t>
        </is>
      </c>
      <c s="43"/>
      <c s="42" t="n">
        <v>80</v>
      </c>
      <c s="42"/>
      <c s="42" t="n">
        <v>79</v>
      </c>
    </row>
    <row customFormat="false" ht="12.8" hidden="false" customHeight="true" outlineLevel="0" collapsed="false">
      <c s="3"/>
      <c s="4"/>
      <c s="15"/>
      <c s="42" t="inlineStr">
        <is>
          <t xml:space="preserve">2/8/2021, 3:23:10 AM</t>
        </is>
      </c>
      <c s="43"/>
      <c s="42" t="n">
        <v>75</v>
      </c>
      <c s="42"/>
      <c s="42" t="n">
        <v>78</v>
      </c>
    </row>
    <row customFormat="false" ht="12.8" hidden="false" customHeight="true" outlineLevel="0" collapsed="false">
      <c s="3"/>
      <c s="4"/>
      <c s="15"/>
      <c s="42" t="inlineStr">
        <is>
          <t xml:space="preserve">2/8/2021, 3:25:10 AM</t>
        </is>
      </c>
      <c s="43"/>
      <c s="42" t="n">
        <v>70</v>
      </c>
      <c s="42"/>
      <c s="42" t="n">
        <v>77</v>
      </c>
    </row>
    <row customFormat="false" ht="12.8" hidden="false" customHeight="true" outlineLevel="0" collapsed="false">
      <c s="3"/>
      <c s="4"/>
      <c s="15"/>
      <c s="42" t="inlineStr">
        <is>
          <t xml:space="preserve">2/8/2021, 3:27:30 AM</t>
        </is>
      </c>
      <c s="43"/>
      <c s="42" t="n">
        <v>65</v>
      </c>
      <c s="42"/>
      <c s="42" t="n">
        <v>76</v>
      </c>
    </row>
    <row customFormat="false" ht="12.8" hidden="false" customHeight="true" outlineLevel="0" collapsed="false">
      <c s="3"/>
      <c s="4"/>
      <c s="15"/>
      <c s="42" t="inlineStr">
        <is>
          <t xml:space="preserve">2/8/2021, 3:28:00 AM</t>
        </is>
      </c>
      <c s="43"/>
      <c s="42" t="n">
        <v>60</v>
      </c>
      <c s="42"/>
      <c s="42" t="n">
        <v>75</v>
      </c>
    </row>
    <row customFormat="false" ht="12.8" hidden="false" customHeight="true" outlineLevel="0" collapsed="false">
      <c s="3"/>
      <c s="4"/>
      <c s="15"/>
      <c s="42" t="inlineStr">
        <is>
          <t xml:space="preserve">2/8/2021, 3:28:10 AM</t>
        </is>
      </c>
      <c s="43"/>
      <c s="42" t="n">
        <v>55</v>
      </c>
      <c s="42"/>
      <c s="42" t="n">
        <v>74</v>
      </c>
    </row>
    <row customFormat="false" ht="12.8" hidden="false" customHeight="true" outlineLevel="0" collapsed="false">
      <c s="3"/>
      <c s="4"/>
      <c s="15"/>
      <c s="42" t="inlineStr">
        <is>
          <t xml:space="preserve">2/8/2021, 3:28:50 AM</t>
        </is>
      </c>
      <c s="43"/>
      <c s="42" t="n">
        <v>50</v>
      </c>
      <c s="42"/>
      <c s="42" t="n">
        <v>73</v>
      </c>
    </row>
    <row customFormat="false" ht="12.8" hidden="false" customHeight="true" outlineLevel="0" collapsed="false">
      <c s="3"/>
      <c s="4"/>
      <c s="15"/>
      <c s="42" t="inlineStr">
        <is>
          <t xml:space="preserve">2/8/2021, 3:29:30 AM</t>
        </is>
      </c>
      <c s="43"/>
      <c s="42" t="n">
        <v>45</v>
      </c>
      <c s="42"/>
      <c s="42" t="n">
        <v>72</v>
      </c>
    </row>
    <row customFormat="false" ht="12.8" hidden="false" customHeight="true" outlineLevel="0" collapsed="false">
      <c s="3"/>
      <c s="4"/>
      <c s="15"/>
      <c s="42" t="inlineStr">
        <is>
          <t xml:space="preserve">2/8/2021, 3:31:50 AM</t>
        </is>
      </c>
      <c s="43"/>
      <c s="42" t="n">
        <v>40</v>
      </c>
      <c s="42"/>
      <c s="42" t="n">
        <v>71</v>
      </c>
    </row>
    <row customFormat="false" ht="12.8" hidden="false" customHeight="true" outlineLevel="0" collapsed="false">
      <c s="3"/>
      <c s="4"/>
      <c s="15"/>
      <c s="42" t="inlineStr">
        <is>
          <t xml:space="preserve">2/8/2021, 3:32:10 AM</t>
        </is>
      </c>
      <c s="43"/>
      <c s="42" t="n">
        <v>35</v>
      </c>
      <c s="42"/>
      <c s="42" t="n">
        <v>70</v>
      </c>
    </row>
    <row customFormat="false" ht="12.8" hidden="false" customHeight="true" outlineLevel="0" collapsed="false">
      <c s="3"/>
      <c s="4"/>
      <c s="15"/>
      <c s="42" t="inlineStr">
        <is>
          <t xml:space="preserve">2/8/2021, 3:35:50 AM</t>
        </is>
      </c>
      <c s="43"/>
      <c s="42" t="n">
        <v>30</v>
      </c>
      <c s="42"/>
      <c s="42" t="n">
        <v>69</v>
      </c>
    </row>
    <row customFormat="false" ht="12.8" hidden="false" customHeight="true" outlineLevel="0" collapsed="false">
      <c s="3"/>
      <c s="4"/>
      <c s="15"/>
      <c s="42" t="inlineStr">
        <is>
          <t xml:space="preserve">2/8/2021, 3:36:00 AM</t>
        </is>
      </c>
      <c s="43"/>
      <c s="42" t="n">
        <v>25</v>
      </c>
      <c s="42"/>
      <c s="42" t="n">
        <v>68</v>
      </c>
    </row>
    <row customFormat="false" ht="12.8" hidden="false" customHeight="true" outlineLevel="0" collapsed="false">
      <c s="3"/>
      <c s="4"/>
      <c s="15"/>
      <c s="42" t="inlineStr">
        <is>
          <t xml:space="preserve">2/8/2021, 3:36:40 AM</t>
        </is>
      </c>
      <c s="43"/>
      <c s="42" t="n">
        <v>20</v>
      </c>
      <c s="42"/>
      <c s="42" t="n">
        <v>67</v>
      </c>
    </row>
    <row customFormat="false" ht="12.8" hidden="false" customHeight="true" outlineLevel="0" collapsed="false">
      <c s="3"/>
      <c s="4"/>
      <c s="15"/>
      <c s="42" t="inlineStr">
        <is>
          <t xml:space="preserve">2/8/2021, 3:36:50 AM</t>
        </is>
      </c>
      <c s="43"/>
      <c s="42" t="n">
        <v>15</v>
      </c>
      <c s="42"/>
      <c s="42" t="n">
        <v>66</v>
      </c>
    </row>
    <row customFormat="false" ht="12.8" hidden="false" customHeight="true" outlineLevel="0" collapsed="false">
      <c s="3"/>
      <c s="4"/>
      <c s="15"/>
      <c s="42" t="inlineStr">
        <is>
          <t xml:space="preserve">2/8/2021, 3:38:40 AM</t>
        </is>
      </c>
      <c s="43"/>
      <c s="42" t="n">
        <v>10</v>
      </c>
      <c s="42"/>
      <c s="42" t="n">
        <v>65</v>
      </c>
    </row>
    <row customFormat="false" ht="12.8" hidden="false" customHeight="true" outlineLevel="0" collapsed="false">
      <c s="3"/>
      <c s="4"/>
      <c s="15"/>
      <c s="42" t="inlineStr">
        <is>
          <t xml:space="preserve">2/8/2021, 3:39:10 AM</t>
        </is>
      </c>
      <c s="43"/>
      <c s="42" t="n">
        <v>100</v>
      </c>
      <c s="42"/>
      <c s="42" t="n">
        <v>64</v>
      </c>
    </row>
    <row customFormat="false" ht="12.8" hidden="false" customHeight="true" outlineLevel="0" collapsed="false">
      <c s="3"/>
      <c s="4"/>
      <c s="15"/>
      <c s="42" t="inlineStr">
        <is>
          <t xml:space="preserve">2/8/2021, 3:39:50 AM</t>
        </is>
      </c>
      <c s="43"/>
      <c s="42" t="n">
        <v>95</v>
      </c>
      <c s="42"/>
      <c s="42" t="n">
        <v>63</v>
      </c>
    </row>
    <row customFormat="false" ht="12.8" hidden="false" customHeight="true" outlineLevel="0" collapsed="false">
      <c s="3"/>
      <c s="4"/>
      <c s="15"/>
      <c s="42" t="inlineStr">
        <is>
          <t xml:space="preserve">2/8/2021, 3:40:40 AM</t>
        </is>
      </c>
      <c s="43"/>
      <c s="42" t="n">
        <v>90</v>
      </c>
      <c s="42"/>
      <c s="42" t="n">
        <v>62</v>
      </c>
    </row>
    <row customFormat="false" ht="12.8" hidden="false" customHeight="true" outlineLevel="0" collapsed="false">
      <c s="3"/>
      <c s="4"/>
      <c s="15"/>
      <c s="42" t="inlineStr">
        <is>
          <t xml:space="preserve">2/8/2021, 3:42:50 AM</t>
        </is>
      </c>
      <c s="43"/>
      <c s="42" t="n">
        <v>85</v>
      </c>
      <c s="42"/>
      <c s="42" t="n">
        <v>61</v>
      </c>
    </row>
    <row customFormat="false" ht="12.8" hidden="false" customHeight="true" outlineLevel="0" collapsed="false">
      <c s="3"/>
      <c s="4"/>
      <c s="15"/>
      <c s="42" t="inlineStr">
        <is>
          <t xml:space="preserve">2/8/2021, 3:44:20 AM</t>
        </is>
      </c>
      <c s="43"/>
      <c s="42" t="n">
        <v>80</v>
      </c>
      <c s="42"/>
      <c s="42" t="n">
        <v>60</v>
      </c>
    </row>
    <row customFormat="false" ht="12.8" hidden="false" customHeight="true" outlineLevel="0" collapsed="false">
      <c s="3"/>
      <c s="4"/>
      <c s="15"/>
      <c s="42" t="inlineStr">
        <is>
          <t xml:space="preserve">2/8/2021, 3:50:10 AM</t>
        </is>
      </c>
      <c s="43"/>
      <c s="42" t="n">
        <v>75</v>
      </c>
      <c s="42"/>
      <c s="42" t="n">
        <v>59</v>
      </c>
    </row>
    <row customFormat="false" ht="12.8" hidden="false" customHeight="true" outlineLevel="0" collapsed="false">
      <c s="3"/>
      <c s="4"/>
      <c s="15"/>
      <c s="42" t="inlineStr">
        <is>
          <t xml:space="preserve">2/8/2021, 3:50:50 AM</t>
        </is>
      </c>
      <c s="43"/>
      <c s="42" t="n">
        <v>70</v>
      </c>
      <c s="42"/>
      <c s="42" t="n">
        <v>58</v>
      </c>
    </row>
    <row customFormat="false" ht="12.8" hidden="false" customHeight="true" outlineLevel="0" collapsed="false">
      <c s="3"/>
      <c s="4"/>
      <c s="15"/>
      <c s="42" t="inlineStr">
        <is>
          <t xml:space="preserve">2/8/2021, 3:52:00 AM</t>
        </is>
      </c>
      <c s="43"/>
      <c s="42" t="n">
        <v>65</v>
      </c>
      <c s="42"/>
      <c s="42" t="n">
        <v>57</v>
      </c>
    </row>
    <row customFormat="false" ht="12.8" hidden="false" customHeight="true" outlineLevel="0" collapsed="false">
      <c s="3"/>
      <c s="4"/>
      <c s="15"/>
      <c s="42" t="inlineStr">
        <is>
          <t xml:space="preserve">2/8/2021, 3:53:00 AM</t>
        </is>
      </c>
      <c s="43"/>
      <c s="42" t="n">
        <v>60</v>
      </c>
      <c s="42"/>
      <c s="42" t="n">
        <v>56</v>
      </c>
    </row>
    <row customFormat="false" ht="12.8" hidden="false" customHeight="true" outlineLevel="0" collapsed="false">
      <c s="3"/>
      <c s="4"/>
      <c s="15"/>
      <c s="42" t="inlineStr">
        <is>
          <t xml:space="preserve">2/8/2021, 3:53:20 AM</t>
        </is>
      </c>
      <c s="43"/>
      <c s="42" t="n">
        <v>55</v>
      </c>
      <c s="42"/>
      <c s="42" t="n">
        <v>55</v>
      </c>
    </row>
    <row customFormat="false" ht="12.8" hidden="false" customHeight="true" outlineLevel="0" collapsed="false">
      <c s="3"/>
      <c s="4"/>
      <c s="15"/>
      <c s="42" t="inlineStr">
        <is>
          <t xml:space="preserve">2/8/2021, 3:54:20 AM</t>
        </is>
      </c>
      <c s="43"/>
      <c s="42" t="n">
        <v>50</v>
      </c>
      <c s="42"/>
      <c s="42" t="n">
        <v>54</v>
      </c>
    </row>
    <row customFormat="false" ht="12.8" hidden="false" customHeight="true" outlineLevel="0" collapsed="false">
      <c s="3"/>
      <c s="4"/>
      <c s="15"/>
      <c s="42" t="inlineStr">
        <is>
          <t xml:space="preserve">2/8/2021, 3:54:50 AM</t>
        </is>
      </c>
      <c s="43"/>
      <c s="42" t="n">
        <v>45</v>
      </c>
      <c s="42"/>
      <c s="42" t="n">
        <v>53</v>
      </c>
    </row>
    <row customFormat="false" ht="12.8" hidden="false" customHeight="true" outlineLevel="0" collapsed="false">
      <c s="3"/>
      <c s="4"/>
      <c s="15"/>
      <c s="42" t="inlineStr">
        <is>
          <t xml:space="preserve">2/8/2021, 3:56:10 AM</t>
        </is>
      </c>
      <c s="43"/>
      <c s="42" t="n">
        <v>40</v>
      </c>
      <c s="42"/>
      <c s="42" t="n">
        <v>52</v>
      </c>
    </row>
    <row customFormat="false" ht="12.8" hidden="false" customHeight="true" outlineLevel="0" collapsed="false">
      <c s="3"/>
      <c s="4"/>
      <c s="15"/>
      <c s="42" t="inlineStr">
        <is>
          <t xml:space="preserve">2/8/2021, 3:56:30 AM</t>
        </is>
      </c>
      <c s="43"/>
      <c s="42" t="n">
        <v>35</v>
      </c>
      <c s="42"/>
      <c s="42" t="n">
        <v>51</v>
      </c>
    </row>
    <row customFormat="false" ht="12.8" hidden="false" customHeight="true" outlineLevel="0" collapsed="false">
      <c s="3"/>
      <c s="4"/>
      <c s="15"/>
      <c s="42" t="inlineStr">
        <is>
          <t xml:space="preserve">2/8/2021, 3:57:10 AM</t>
        </is>
      </c>
      <c s="43"/>
      <c s="42" t="n">
        <v>30</v>
      </c>
      <c s="42"/>
      <c s="42" t="n">
        <v>50</v>
      </c>
    </row>
    <row customFormat="false" ht="12.8" hidden="false" customHeight="true" outlineLevel="0" collapsed="false">
      <c s="3"/>
      <c s="4"/>
      <c s="15"/>
      <c s="42" t="inlineStr">
        <is>
          <t xml:space="preserve">2/8/2021, 4:00:00 AM</t>
        </is>
      </c>
      <c s="43"/>
      <c s="42" t="n">
        <v>25</v>
      </c>
      <c s="42"/>
      <c s="42" t="n">
        <v>49</v>
      </c>
    </row>
    <row customFormat="false" ht="12.8" hidden="false" customHeight="true" outlineLevel="0" collapsed="false">
      <c s="3"/>
      <c s="4"/>
      <c s="15"/>
      <c s="42" t="inlineStr">
        <is>
          <t xml:space="preserve">2/8/2021, 4:03:00 AM</t>
        </is>
      </c>
      <c s="43"/>
      <c s="42" t="n">
        <v>20</v>
      </c>
      <c s="42"/>
      <c s="42" t="n">
        <v>48</v>
      </c>
    </row>
    <row customFormat="false" ht="12.8" hidden="false" customHeight="true" outlineLevel="0" collapsed="false">
      <c s="3"/>
      <c s="4"/>
      <c s="15"/>
      <c s="42" t="inlineStr">
        <is>
          <t xml:space="preserve">2/8/2021, 4:03:10 AM</t>
        </is>
      </c>
      <c s="43"/>
      <c s="42" t="n">
        <v>15</v>
      </c>
      <c s="42"/>
      <c s="42" t="n">
        <v>47</v>
      </c>
    </row>
    <row customFormat="false" ht="12.8" hidden="false" customHeight="true" outlineLevel="0" collapsed="false">
      <c s="3"/>
      <c s="4"/>
      <c s="15"/>
      <c s="42" t="inlineStr">
        <is>
          <t xml:space="preserve">2/8/2021, 4:03:20 AM</t>
        </is>
      </c>
      <c s="43"/>
      <c s="42" t="n">
        <v>10</v>
      </c>
      <c s="42"/>
      <c s="42" t="n">
        <v>46</v>
      </c>
    </row>
    <row customFormat="false" ht="12.8" hidden="false" customHeight="true" outlineLevel="0" collapsed="false">
      <c s="3"/>
      <c s="4"/>
      <c s="15"/>
      <c s="42" t="inlineStr">
        <is>
          <t xml:space="preserve">2/8/2021, 4:03:50 AM</t>
        </is>
      </c>
      <c s="43"/>
      <c s="42" t="n">
        <v>100</v>
      </c>
      <c s="42"/>
      <c s="42" t="n">
        <v>45</v>
      </c>
    </row>
    <row customFormat="false" ht="12.8" hidden="false" customHeight="true" outlineLevel="0" collapsed="false">
      <c s="3"/>
      <c s="4"/>
      <c s="15"/>
      <c s="42" t="inlineStr">
        <is>
          <t xml:space="preserve">2/8/2021, 4:04:00 AM</t>
        </is>
      </c>
      <c s="43"/>
      <c s="42" t="n">
        <v>95</v>
      </c>
      <c s="42"/>
      <c s="42" t="n">
        <v>44</v>
      </c>
    </row>
    <row customFormat="false" ht="12.8" hidden="false" customHeight="true" outlineLevel="0" collapsed="false">
      <c s="3"/>
      <c s="4"/>
      <c s="15"/>
      <c s="42" t="inlineStr">
        <is>
          <t xml:space="preserve">2/8/2021, 4:09:50 AM</t>
        </is>
      </c>
      <c s="43"/>
      <c s="42" t="n">
        <v>90</v>
      </c>
      <c s="42"/>
      <c s="42" t="n">
        <v>43</v>
      </c>
    </row>
    <row customFormat="false" ht="12.8" hidden="false" customHeight="true" outlineLevel="0" collapsed="false">
      <c s="3"/>
      <c s="4"/>
      <c s="15"/>
      <c s="42" t="inlineStr">
        <is>
          <t xml:space="preserve">2/8/2021, 4:10:30 AM</t>
        </is>
      </c>
      <c s="43"/>
      <c s="42" t="n">
        <v>85</v>
      </c>
      <c s="42"/>
      <c s="42" t="n">
        <v>42</v>
      </c>
    </row>
    <row customFormat="false" ht="12.8" hidden="false" customHeight="true" outlineLevel="0" collapsed="false">
      <c s="3"/>
      <c s="4"/>
      <c s="15"/>
      <c s="42" t="inlineStr">
        <is>
          <t xml:space="preserve">2/8/2021, 4:11:30 AM</t>
        </is>
      </c>
      <c s="43"/>
      <c s="42" t="n">
        <v>80</v>
      </c>
      <c s="42"/>
      <c s="42" t="n">
        <v>41</v>
      </c>
    </row>
    <row customFormat="false" ht="12.8" hidden="false" customHeight="true" outlineLevel="0" collapsed="false">
      <c s="3"/>
      <c s="4"/>
      <c s="15"/>
      <c s="42" t="inlineStr">
        <is>
          <t xml:space="preserve">2/8/2021, 4:13:40 AM</t>
        </is>
      </c>
      <c s="43"/>
      <c s="42" t="n">
        <v>75</v>
      </c>
      <c s="42"/>
      <c s="42" t="n">
        <v>40</v>
      </c>
    </row>
    <row customFormat="false" ht="12.8" hidden="false" customHeight="true" outlineLevel="0" collapsed="false">
      <c s="3"/>
      <c s="4"/>
      <c s="15"/>
      <c s="42" t="inlineStr">
        <is>
          <t xml:space="preserve">2/8/2021, 4:14:10 AM</t>
        </is>
      </c>
      <c s="43"/>
      <c s="42" t="n">
        <v>70</v>
      </c>
      <c s="42"/>
      <c s="42" t="n">
        <v>39</v>
      </c>
    </row>
    <row customFormat="false" ht="12.8" hidden="false" customHeight="true" outlineLevel="0" collapsed="false">
      <c s="3"/>
      <c s="4"/>
      <c s="15"/>
      <c s="42" t="inlineStr">
        <is>
          <t xml:space="preserve">2/8/2021, 4:14:20 AM</t>
        </is>
      </c>
      <c s="43"/>
      <c s="42" t="n">
        <v>65</v>
      </c>
      <c s="42"/>
      <c s="42" t="n">
        <v>38</v>
      </c>
    </row>
    <row customFormat="false" ht="12.8" hidden="false" customHeight="true" outlineLevel="0" collapsed="false">
      <c s="3"/>
      <c s="4"/>
      <c s="15"/>
      <c s="42" t="inlineStr">
        <is>
          <t xml:space="preserve">2/8/2021, 4:14:50 AM</t>
        </is>
      </c>
      <c s="43"/>
      <c s="42" t="n">
        <v>60</v>
      </c>
      <c s="42"/>
      <c s="42" t="n">
        <v>37</v>
      </c>
    </row>
    <row customFormat="false" ht="12.8" hidden="false" customHeight="true" outlineLevel="0" collapsed="false">
      <c s="3"/>
      <c s="4"/>
      <c s="15"/>
      <c s="42" t="inlineStr">
        <is>
          <t xml:space="preserve">2/8/2021, 4:15:20 AM</t>
        </is>
      </c>
      <c s="43"/>
      <c s="42" t="n">
        <v>55</v>
      </c>
      <c s="42"/>
      <c s="42" t="n">
        <v>36</v>
      </c>
    </row>
    <row customFormat="false" ht="12.8" hidden="false" customHeight="true" outlineLevel="0" collapsed="false">
      <c s="3"/>
      <c s="4"/>
      <c s="15"/>
      <c s="42" t="inlineStr">
        <is>
          <t xml:space="preserve">2/8/2021, 4:17:00 AM</t>
        </is>
      </c>
      <c s="43"/>
      <c s="42" t="n">
        <v>50</v>
      </c>
      <c s="42"/>
      <c s="42" t="n">
        <v>35</v>
      </c>
    </row>
    <row customFormat="false" ht="12.8" hidden="false" customHeight="true" outlineLevel="0" collapsed="false">
      <c s="3"/>
      <c s="4"/>
      <c s="15"/>
      <c s="42" t="inlineStr">
        <is>
          <t xml:space="preserve">2/8/2021, 4:18:10 AM</t>
        </is>
      </c>
      <c s="43"/>
      <c s="42" t="n">
        <v>45</v>
      </c>
      <c s="42"/>
      <c s="42" t="n">
        <v>34</v>
      </c>
    </row>
    <row customFormat="false" ht="12.8" hidden="false" customHeight="true" outlineLevel="0" collapsed="false">
      <c s="3"/>
      <c s="4"/>
      <c s="15"/>
      <c s="42" t="inlineStr">
        <is>
          <t xml:space="preserve">2/8/2021, 4:20:20 AM</t>
        </is>
      </c>
      <c s="43"/>
      <c s="42" t="n">
        <v>40</v>
      </c>
      <c s="42"/>
      <c s="42" t="n">
        <v>33</v>
      </c>
    </row>
    <row customFormat="false" ht="12.8" hidden="false" customHeight="true" outlineLevel="0" collapsed="false">
      <c s="3"/>
      <c s="4"/>
      <c s="15"/>
      <c s="42" t="inlineStr">
        <is>
          <t xml:space="preserve">2/8/2021, 4:20:40 AM</t>
        </is>
      </c>
      <c s="43"/>
      <c s="42" t="n">
        <v>35</v>
      </c>
      <c s="42"/>
      <c s="42" t="n">
        <v>32</v>
      </c>
    </row>
    <row customFormat="false" ht="12.8" hidden="false" customHeight="true" outlineLevel="0" collapsed="false">
      <c s="3"/>
      <c s="4"/>
      <c s="15"/>
      <c s="42" t="inlineStr">
        <is>
          <t xml:space="preserve">2/8/2021, 4:21:00 AM</t>
        </is>
      </c>
      <c s="43"/>
      <c s="42" t="n">
        <v>30</v>
      </c>
      <c s="42"/>
      <c s="42" t="n">
        <v>31</v>
      </c>
    </row>
    <row customFormat="false" ht="12.8" hidden="false" customHeight="true" outlineLevel="0" collapsed="false">
      <c s="3"/>
      <c s="4"/>
      <c s="15"/>
      <c s="42" t="inlineStr">
        <is>
          <t xml:space="preserve">2/8/2021, 4:23:20 AM</t>
        </is>
      </c>
      <c s="43"/>
      <c s="42" t="n">
        <v>25</v>
      </c>
      <c s="42"/>
      <c s="42" t="n">
        <v>30</v>
      </c>
    </row>
    <row customFormat="false" ht="12.8" hidden="false" customHeight="true" outlineLevel="0" collapsed="false">
      <c s="3"/>
      <c s="4"/>
      <c s="15"/>
      <c s="42" t="inlineStr">
        <is>
          <t xml:space="preserve">2/8/2021, 4:25:00 AM</t>
        </is>
      </c>
      <c s="43"/>
      <c s="42" t="n">
        <v>20</v>
      </c>
      <c s="42"/>
      <c s="42" t="n">
        <v>29</v>
      </c>
    </row>
    <row customFormat="false" ht="12.8" hidden="false" customHeight="true" outlineLevel="0" collapsed="false">
      <c s="3"/>
      <c s="4"/>
      <c s="15"/>
      <c s="42" t="inlineStr">
        <is>
          <t xml:space="preserve">2/8/2021, 4:25:50 AM</t>
        </is>
      </c>
      <c s="43"/>
      <c s="42" t="n">
        <v>15</v>
      </c>
      <c s="42"/>
      <c s="42" t="n">
        <v>28</v>
      </c>
    </row>
    <row customFormat="false" ht="12.8" hidden="false" customHeight="true" outlineLevel="0" collapsed="false">
      <c s="3"/>
      <c s="4"/>
      <c s="15"/>
      <c s="42" t="inlineStr">
        <is>
          <t xml:space="preserve">2/8/2021, 4:26:10 AM</t>
        </is>
      </c>
      <c s="43"/>
      <c s="42" t="n">
        <v>10</v>
      </c>
      <c s="42"/>
      <c s="42" t="n">
        <v>27</v>
      </c>
    </row>
    <row customFormat="false" ht="12.8" hidden="false" customHeight="true" outlineLevel="0" collapsed="false">
      <c s="3"/>
      <c s="4"/>
      <c s="15"/>
      <c s="42" t="inlineStr">
        <is>
          <t xml:space="preserve">2/8/2021, 4:27:10 AM</t>
        </is>
      </c>
      <c s="43"/>
      <c s="42" t="n">
        <v>100</v>
      </c>
      <c s="42"/>
      <c s="42" t="n">
        <v>26</v>
      </c>
    </row>
    <row customFormat="false" ht="12.8" hidden="false" customHeight="true" outlineLevel="0" collapsed="false">
      <c s="3"/>
      <c s="4"/>
      <c s="15"/>
      <c s="42" t="inlineStr">
        <is>
          <t xml:space="preserve">2/8/2021, 4:28:30 AM</t>
        </is>
      </c>
      <c s="43"/>
      <c s="42" t="n">
        <v>95</v>
      </c>
      <c s="42"/>
      <c s="42" t="n">
        <v>25</v>
      </c>
    </row>
    <row customFormat="false" ht="12.8" hidden="false" customHeight="true" outlineLevel="0" collapsed="false">
      <c s="3"/>
      <c s="4"/>
      <c s="15"/>
      <c s="42" t="inlineStr">
        <is>
          <t xml:space="preserve">2/8/2021, 4:28:50 AM</t>
        </is>
      </c>
      <c s="43"/>
      <c s="42" t="n">
        <v>90</v>
      </c>
      <c s="42"/>
      <c s="42" t="n">
        <v>24</v>
      </c>
    </row>
    <row customFormat="false" ht="12.8" hidden="false" customHeight="true" outlineLevel="0" collapsed="false">
      <c s="3"/>
      <c s="4"/>
      <c s="15"/>
      <c s="42" t="inlineStr">
        <is>
          <t xml:space="preserve">2/8/2021, 4:29:20 AM</t>
        </is>
      </c>
      <c s="43"/>
      <c s="42" t="n">
        <v>85</v>
      </c>
      <c s="42"/>
      <c s="42" t="n">
        <v>23</v>
      </c>
    </row>
    <row customFormat="false" ht="12.8" hidden="false" customHeight="true" outlineLevel="0" collapsed="false">
      <c s="3"/>
      <c s="4"/>
      <c s="15"/>
      <c s="42" t="inlineStr">
        <is>
          <t xml:space="preserve">2/8/2021, 4:29:50 AM</t>
        </is>
      </c>
      <c s="43"/>
      <c s="42" t="n">
        <v>80</v>
      </c>
      <c s="42"/>
      <c s="42" t="n">
        <v>22</v>
      </c>
    </row>
    <row customFormat="false" ht="12.8" hidden="false" customHeight="true" outlineLevel="0" collapsed="false">
      <c s="3"/>
      <c s="4"/>
      <c s="15"/>
      <c s="42" t="inlineStr">
        <is>
          <t xml:space="preserve">2/8/2021, 4:30:00 AM</t>
        </is>
      </c>
      <c s="43"/>
      <c s="42" t="n">
        <v>75</v>
      </c>
      <c s="42"/>
      <c s="42" t="n">
        <v>21</v>
      </c>
    </row>
    <row customFormat="false" ht="12.8" hidden="false" customHeight="true" outlineLevel="0" collapsed="false">
      <c s="3"/>
      <c s="4"/>
      <c s="15"/>
      <c s="42" t="inlineStr">
        <is>
          <t xml:space="preserve">2/8/2021, 4:30:30 AM</t>
        </is>
      </c>
      <c s="43"/>
      <c s="42" t="n">
        <v>70</v>
      </c>
      <c s="42"/>
      <c s="42" t="n">
        <v>20</v>
      </c>
    </row>
    <row customFormat="false" ht="12.8" hidden="false" customHeight="true" outlineLevel="0" collapsed="false">
      <c s="3"/>
      <c s="4"/>
      <c s="15"/>
      <c s="42" t="inlineStr">
        <is>
          <t xml:space="preserve">2/8/2021, 4:31:00 AM</t>
        </is>
      </c>
      <c s="43"/>
      <c s="42" t="n">
        <v>65</v>
      </c>
      <c s="42"/>
      <c s="42" t="n">
        <v>19</v>
      </c>
    </row>
    <row customFormat="false" ht="12.8" hidden="false" customHeight="true" outlineLevel="0" collapsed="false">
      <c s="3"/>
      <c s="4"/>
      <c s="15"/>
      <c s="42" t="inlineStr">
        <is>
          <t xml:space="preserve">2/8/2021, 4:32:10 AM</t>
        </is>
      </c>
      <c s="43"/>
      <c s="42" t="n">
        <v>60</v>
      </c>
      <c s="42"/>
      <c s="42" t="n">
        <v>18</v>
      </c>
    </row>
    <row customFormat="false" ht="12.8" hidden="false" customHeight="true" outlineLevel="0" collapsed="false">
      <c s="3"/>
      <c s="4"/>
      <c s="15"/>
      <c s="42" t="inlineStr">
        <is>
          <t xml:space="preserve">2/8/2021, 4:34:20 AM</t>
        </is>
      </c>
      <c s="43"/>
      <c s="42" t="n">
        <v>55</v>
      </c>
      <c s="42"/>
      <c s="42" t="n">
        <v>17</v>
      </c>
    </row>
    <row customFormat="false" ht="12.8" hidden="false" customHeight="true" outlineLevel="0" collapsed="false">
      <c s="3"/>
      <c s="4"/>
      <c s="15"/>
      <c s="42" t="inlineStr">
        <is>
          <t xml:space="preserve">2/8/2021, 4:34:40 AM</t>
        </is>
      </c>
      <c s="43"/>
      <c s="42" t="n">
        <v>50</v>
      </c>
      <c s="42"/>
      <c s="42" t="n">
        <v>16</v>
      </c>
    </row>
    <row customFormat="false" ht="12.8" hidden="false" customHeight="true" outlineLevel="0" collapsed="false">
      <c s="3"/>
      <c s="4"/>
      <c s="15"/>
      <c s="42" t="inlineStr">
        <is>
          <t xml:space="preserve">2/8/2021, 4:34:50 AM</t>
        </is>
      </c>
      <c s="43"/>
      <c s="42" t="n">
        <v>45</v>
      </c>
      <c s="42"/>
      <c s="42" t="n">
        <v>15</v>
      </c>
    </row>
    <row customFormat="false" ht="12.8" hidden="false" customHeight="true" outlineLevel="0" collapsed="false">
      <c s="3"/>
      <c s="4"/>
      <c s="15"/>
      <c s="42" t="inlineStr">
        <is>
          <t xml:space="preserve">2/8/2021, 4:35:50 AM</t>
        </is>
      </c>
      <c s="43"/>
      <c s="42" t="n">
        <v>40</v>
      </c>
      <c s="42"/>
      <c s="42" t="n">
        <v>14</v>
      </c>
    </row>
    <row customFormat="false" ht="12.8" hidden="false" customHeight="true" outlineLevel="0" collapsed="false">
      <c s="3"/>
      <c s="4"/>
      <c s="15"/>
      <c s="42" t="inlineStr">
        <is>
          <t xml:space="preserve">2/8/2021, 4:37:50 AM</t>
        </is>
      </c>
      <c s="43"/>
      <c s="42" t="n">
        <v>35</v>
      </c>
      <c s="42"/>
      <c s="42" t="n">
        <v>13</v>
      </c>
    </row>
    <row customFormat="false" ht="12.8" hidden="false" customHeight="true" outlineLevel="0" collapsed="false">
      <c s="3"/>
      <c s="4"/>
      <c s="15"/>
      <c s="42" t="inlineStr">
        <is>
          <t xml:space="preserve">2/8/2021, 4:38:10 AM</t>
        </is>
      </c>
      <c s="43"/>
      <c s="42" t="n">
        <v>30</v>
      </c>
      <c s="42"/>
      <c s="42" t="n">
        <v>12</v>
      </c>
    </row>
    <row customFormat="false" ht="12.8" hidden="false" customHeight="true" outlineLevel="0" collapsed="false">
      <c s="3"/>
      <c s="4"/>
      <c s="15"/>
      <c s="42" t="inlineStr">
        <is>
          <t xml:space="preserve">2/8/2021, 4:39:20 AM</t>
        </is>
      </c>
      <c s="43"/>
      <c s="42" t="n">
        <v>25</v>
      </c>
      <c s="42"/>
      <c s="42" t="n">
        <v>11</v>
      </c>
    </row>
    <row customFormat="false" ht="12.8" hidden="false" customHeight="true" outlineLevel="0" collapsed="false">
      <c s="3"/>
      <c s="4"/>
      <c s="15"/>
      <c s="42" t="inlineStr">
        <is>
          <t xml:space="preserve">2/8/2021, 4:42:40 AM</t>
        </is>
      </c>
      <c s="43"/>
      <c s="42" t="n">
        <v>20</v>
      </c>
      <c s="42"/>
      <c s="42" t="n">
        <v>10</v>
      </c>
    </row>
    <row customFormat="false" ht="12.8" hidden="false" customHeight="true" outlineLevel="0" collapsed="false">
      <c s="3"/>
      <c s="4"/>
      <c s="15"/>
      <c s="42" t="inlineStr">
        <is>
          <t xml:space="preserve">2/8/2021, 4:43:40 AM</t>
        </is>
      </c>
      <c s="43"/>
      <c s="42" t="n">
        <v>15</v>
      </c>
      <c s="42"/>
      <c s="42" t="n">
        <v>9</v>
      </c>
    </row>
    <row customFormat="false" ht="12.8" hidden="false" customHeight="true" outlineLevel="0" collapsed="false">
      <c s="3"/>
      <c s="4"/>
      <c s="15"/>
      <c s="42" t="inlineStr">
        <is>
          <t xml:space="preserve">2/8/2021, 4:43:50 AM</t>
        </is>
      </c>
      <c s="43"/>
      <c s="42" t="n">
        <v>10</v>
      </c>
      <c s="42"/>
      <c s="42" t="n">
        <v>8</v>
      </c>
    </row>
    <row customFormat="false" ht="12.8" hidden="false" customHeight="true" outlineLevel="0" collapsed="false">
      <c s="3"/>
      <c s="4"/>
      <c s="15"/>
      <c s="42" t="inlineStr">
        <is>
          <t xml:space="preserve">2/8/2021, 4:46:30 AM</t>
        </is>
      </c>
      <c s="43"/>
      <c s="42" t="n">
        <v>100</v>
      </c>
      <c s="42"/>
      <c s="42" t="n">
        <v>7</v>
      </c>
    </row>
    <row customFormat="false" ht="12.8" hidden="false" customHeight="true" outlineLevel="0" collapsed="false">
      <c s="3"/>
      <c s="4"/>
      <c s="15"/>
      <c s="42" t="inlineStr">
        <is>
          <t xml:space="preserve">2/8/2021, 4:46:40 AM</t>
        </is>
      </c>
      <c s="43"/>
      <c s="42" t="n">
        <v>95</v>
      </c>
      <c s="42"/>
      <c s="42" t="n">
        <v>6</v>
      </c>
    </row>
    <row customFormat="false" ht="12.8" hidden="false" customHeight="true" outlineLevel="0" collapsed="false">
      <c s="3"/>
      <c s="4"/>
      <c s="15"/>
      <c s="42" t="inlineStr">
        <is>
          <t xml:space="preserve">2/8/2021, 4:48:00 AM</t>
        </is>
      </c>
      <c s="43"/>
      <c s="42" t="n">
        <v>90</v>
      </c>
      <c s="42"/>
      <c s="42" t="n">
        <v>5</v>
      </c>
    </row>
    <row customFormat="false" ht="12.8" hidden="false" customHeight="true" outlineLevel="0" collapsed="false">
      <c s="3"/>
      <c s="4"/>
      <c s="15"/>
      <c s="42" t="inlineStr">
        <is>
          <t xml:space="preserve">2/8/2021, 4:48:20 AM</t>
        </is>
      </c>
      <c s="43"/>
      <c s="42" t="n">
        <v>85</v>
      </c>
      <c s="42"/>
      <c s="42" t="n">
        <v>4</v>
      </c>
    </row>
    <row customFormat="false" ht="12.8" hidden="false" customHeight="true" outlineLevel="0" collapsed="false">
      <c s="3"/>
      <c s="4"/>
      <c s="15"/>
      <c s="42" t="inlineStr">
        <is>
          <t xml:space="preserve">2/8/2021, 4:49:00 AM</t>
        </is>
      </c>
      <c s="43"/>
      <c s="42" t="n">
        <v>80</v>
      </c>
      <c s="42"/>
      <c s="42" t="n">
        <v>3</v>
      </c>
    </row>
    <row customFormat="false" ht="12.8" hidden="false" customHeight="true" outlineLevel="0" collapsed="false">
      <c s="3"/>
      <c s="4"/>
      <c s="15"/>
      <c s="42" t="inlineStr">
        <is>
          <t xml:space="preserve">2/8/2021, 4:51:40 AM</t>
        </is>
      </c>
      <c s="43"/>
      <c s="42" t="n">
        <v>75</v>
      </c>
      <c s="42"/>
      <c s="42" t="n">
        <v>100</v>
      </c>
    </row>
    <row customFormat="false" ht="12.8" hidden="false" customHeight="true" outlineLevel="0" collapsed="false">
      <c s="3"/>
      <c s="4"/>
      <c s="15"/>
      <c s="42" t="inlineStr">
        <is>
          <t xml:space="preserve">2/8/2021, 4:52:50 AM</t>
        </is>
      </c>
      <c s="43"/>
      <c s="42" t="n">
        <v>70</v>
      </c>
      <c s="42"/>
      <c s="42" t="n">
        <v>99</v>
      </c>
    </row>
    <row customFormat="false" ht="12.8" hidden="false" customHeight="true" outlineLevel="0" collapsed="false">
      <c s="3"/>
      <c s="4"/>
      <c s="15"/>
      <c s="42" t="inlineStr">
        <is>
          <t xml:space="preserve">2/8/2021, 4:53:10 AM</t>
        </is>
      </c>
      <c s="43"/>
      <c s="42" t="n">
        <v>65</v>
      </c>
      <c s="42"/>
      <c s="42" t="n">
        <v>98</v>
      </c>
    </row>
    <row customFormat="false" ht="12.8" hidden="false" customHeight="true" outlineLevel="0" collapsed="false">
      <c s="3"/>
      <c s="4"/>
      <c s="15"/>
      <c s="42" t="inlineStr">
        <is>
          <t xml:space="preserve">2/8/2021, 4:53:20 AM</t>
        </is>
      </c>
      <c s="43"/>
      <c s="42" t="n">
        <v>60</v>
      </c>
      <c s="42"/>
      <c s="42" t="n">
        <v>97</v>
      </c>
    </row>
    <row customFormat="false" ht="12.8" hidden="false" customHeight="true" outlineLevel="0" collapsed="false">
      <c s="3"/>
      <c s="4"/>
      <c s="15"/>
      <c s="42" t="inlineStr">
        <is>
          <t xml:space="preserve">2/8/2021, 4:55:10 AM</t>
        </is>
      </c>
      <c s="43"/>
      <c s="42" t="n">
        <v>55</v>
      </c>
      <c s="42"/>
      <c s="42" t="n">
        <v>96</v>
      </c>
    </row>
    <row customFormat="false" ht="12.8" hidden="false" customHeight="true" outlineLevel="0" collapsed="false">
      <c s="3"/>
      <c s="4"/>
      <c s="15"/>
      <c s="42" t="inlineStr">
        <is>
          <t xml:space="preserve">2/8/2021, 4:57:10 AM</t>
        </is>
      </c>
      <c s="43"/>
      <c s="42" t="n">
        <v>50</v>
      </c>
      <c s="42"/>
      <c s="42" t="n">
        <v>95</v>
      </c>
    </row>
    <row customFormat="false" ht="12.8" hidden="false" customHeight="true" outlineLevel="0" collapsed="false">
      <c s="3"/>
      <c s="4"/>
      <c s="15"/>
      <c s="42" t="inlineStr">
        <is>
          <t xml:space="preserve">2/8/2021, 4:57:20 AM</t>
        </is>
      </c>
      <c s="43"/>
      <c s="42" t="n">
        <v>45</v>
      </c>
      <c s="42"/>
      <c s="42" t="n">
        <v>94</v>
      </c>
    </row>
    <row customFormat="false" ht="12.8" hidden="false" customHeight="true" outlineLevel="0" collapsed="false">
      <c s="3"/>
      <c s="4"/>
      <c s="15"/>
      <c s="42" t="inlineStr">
        <is>
          <t xml:space="preserve">2/8/2021, 4:57:50 AM</t>
        </is>
      </c>
      <c s="43"/>
      <c s="42" t="n">
        <v>40</v>
      </c>
      <c s="42"/>
      <c s="42" t="n">
        <v>93</v>
      </c>
    </row>
    <row customFormat="false" ht="12.8" hidden="false" customHeight="true" outlineLevel="0" collapsed="false">
      <c s="3"/>
      <c s="4"/>
      <c s="15"/>
      <c s="42" t="inlineStr">
        <is>
          <t xml:space="preserve">2/8/2021, 4:58:30 AM</t>
        </is>
      </c>
      <c s="43"/>
      <c s="42" t="n">
        <v>35</v>
      </c>
      <c s="42"/>
      <c s="42" t="n">
        <v>92</v>
      </c>
    </row>
    <row customFormat="false" ht="12.8" hidden="false" customHeight="true" outlineLevel="0" collapsed="false">
      <c s="3"/>
      <c s="4"/>
      <c s="15"/>
      <c s="42" t="inlineStr">
        <is>
          <t xml:space="preserve">2/8/2021, 4:59:10 AM</t>
        </is>
      </c>
      <c s="43"/>
      <c s="42" t="n">
        <v>30</v>
      </c>
      <c s="42"/>
      <c s="42" t="n">
        <v>91</v>
      </c>
    </row>
    <row customFormat="false" ht="12.8" hidden="false" customHeight="true" outlineLevel="0" collapsed="false">
      <c s="3"/>
      <c s="4"/>
      <c s="15"/>
      <c s="42" t="inlineStr">
        <is>
          <t xml:space="preserve">2/8/2021, 4:59:30 AM</t>
        </is>
      </c>
      <c s="43"/>
      <c s="42" t="n">
        <v>25</v>
      </c>
      <c s="42"/>
      <c s="42" t="n">
        <v>90</v>
      </c>
    </row>
    <row customFormat="false" ht="12.8" hidden="false" customHeight="true" outlineLevel="0" collapsed="false">
      <c s="3"/>
      <c s="4"/>
      <c s="15"/>
      <c s="42" t="inlineStr">
        <is>
          <t xml:space="preserve">2/8/2021, 5:00:20 AM</t>
        </is>
      </c>
      <c s="43"/>
      <c s="42" t="n">
        <v>20</v>
      </c>
      <c s="42"/>
      <c s="42" t="n">
        <v>89</v>
      </c>
    </row>
    <row customFormat="false" ht="12.8" hidden="false" customHeight="true" outlineLevel="0" collapsed="false">
      <c s="3"/>
      <c s="4"/>
      <c s="15"/>
      <c s="42" t="inlineStr">
        <is>
          <t xml:space="preserve">2/8/2021, 5:00:30 AM</t>
        </is>
      </c>
      <c s="43"/>
      <c s="42" t="n">
        <v>15</v>
      </c>
      <c s="42"/>
      <c s="42" t="n">
        <v>88</v>
      </c>
    </row>
    <row customFormat="false" ht="12.8" hidden="false" customHeight="true" outlineLevel="0" collapsed="false">
      <c s="3"/>
      <c s="4"/>
      <c s="15"/>
      <c s="42" t="inlineStr">
        <is>
          <t xml:space="preserve">2/8/2021, 5:02:20 AM</t>
        </is>
      </c>
      <c s="43"/>
      <c s="42" t="n">
        <v>10</v>
      </c>
      <c s="42"/>
      <c s="42" t="n">
        <v>87</v>
      </c>
    </row>
    <row customFormat="false" ht="12.8" hidden="false" customHeight="true" outlineLevel="0" collapsed="false">
      <c s="3"/>
      <c s="4"/>
      <c s="15"/>
      <c s="42" t="inlineStr">
        <is>
          <t xml:space="preserve">2/8/2021, 5:02:50 AM</t>
        </is>
      </c>
      <c s="43"/>
      <c s="42" t="n">
        <v>100</v>
      </c>
      <c s="42"/>
      <c s="42" t="n">
        <v>86</v>
      </c>
    </row>
    <row customFormat="false" ht="12.8" hidden="false" customHeight="true" outlineLevel="0" collapsed="false">
      <c s="3"/>
      <c s="4"/>
      <c s="15"/>
      <c s="42" t="inlineStr">
        <is>
          <t xml:space="preserve">2/8/2021, 5:03:40 AM</t>
        </is>
      </c>
      <c s="43"/>
      <c s="42" t="n">
        <v>95</v>
      </c>
      <c s="42"/>
      <c s="42" t="n">
        <v>85</v>
      </c>
    </row>
    <row customFormat="false" ht="12.8" hidden="false" customHeight="true" outlineLevel="0" collapsed="false">
      <c s="3"/>
      <c s="4"/>
      <c s="15"/>
      <c s="42" t="inlineStr">
        <is>
          <t xml:space="preserve">2/8/2021, 5:06:30 AM</t>
        </is>
      </c>
      <c s="43"/>
      <c s="42" t="n">
        <v>90</v>
      </c>
      <c s="42"/>
      <c s="42" t="n">
        <v>84</v>
      </c>
    </row>
    <row customFormat="false" ht="12.8" hidden="false" customHeight="true" outlineLevel="0" collapsed="false">
      <c s="3"/>
      <c s="4"/>
      <c s="15"/>
      <c s="42" t="inlineStr">
        <is>
          <t xml:space="preserve">2/8/2021, 5:06:50 AM</t>
        </is>
      </c>
      <c s="43"/>
      <c s="42" t="n">
        <v>85</v>
      </c>
      <c s="42"/>
      <c s="42" t="n">
        <v>83</v>
      </c>
    </row>
    <row customFormat="false" ht="12.8" hidden="false" customHeight="true" outlineLevel="0" collapsed="false">
      <c s="3"/>
      <c s="4"/>
      <c s="15"/>
      <c s="42" t="inlineStr">
        <is>
          <t xml:space="preserve">2/8/2021, 5:07:00 AM</t>
        </is>
      </c>
      <c s="43"/>
      <c s="42" t="n">
        <v>80</v>
      </c>
      <c s="42"/>
      <c s="42" t="n">
        <v>82</v>
      </c>
    </row>
    <row customFormat="false" ht="12.8" hidden="false" customHeight="true" outlineLevel="0" collapsed="false">
      <c s="3"/>
      <c s="4"/>
      <c s="15"/>
      <c s="42" t="inlineStr">
        <is>
          <t xml:space="preserve">2/8/2021, 5:07:50 AM</t>
        </is>
      </c>
      <c s="43"/>
      <c s="42" t="n">
        <v>75</v>
      </c>
      <c s="42"/>
      <c s="42" t="n">
        <v>81</v>
      </c>
    </row>
    <row customFormat="false" ht="12.8" hidden="false" customHeight="true" outlineLevel="0" collapsed="false">
      <c s="3"/>
      <c s="4"/>
      <c s="15"/>
      <c s="42" t="inlineStr">
        <is>
          <t xml:space="preserve">2/8/2021, 5:08:40 AM</t>
        </is>
      </c>
      <c s="43"/>
      <c s="42" t="n">
        <v>70</v>
      </c>
      <c s="42"/>
      <c s="42" t="n">
        <v>80</v>
      </c>
    </row>
    <row customFormat="false" ht="12.8" hidden="false" customHeight="true" outlineLevel="0" collapsed="false">
      <c s="3"/>
      <c s="4"/>
      <c s="15"/>
      <c s="42" t="inlineStr">
        <is>
          <t xml:space="preserve">2/8/2021, 5:10:00 AM</t>
        </is>
      </c>
      <c s="43"/>
      <c s="42" t="n">
        <v>65</v>
      </c>
      <c s="42"/>
      <c s="42" t="n">
        <v>79</v>
      </c>
    </row>
    <row customFormat="false" ht="12.8" hidden="false" customHeight="true" outlineLevel="0" collapsed="false">
      <c s="3"/>
      <c s="4"/>
      <c s="15"/>
      <c s="42" t="inlineStr">
        <is>
          <t xml:space="preserve">2/8/2021, 5:11:00 AM</t>
        </is>
      </c>
      <c s="43"/>
      <c s="42" t="n">
        <v>60</v>
      </c>
      <c s="42"/>
      <c s="42" t="n">
        <v>78</v>
      </c>
    </row>
    <row customFormat="false" ht="12.8" hidden="false" customHeight="true" outlineLevel="0" collapsed="false">
      <c s="3"/>
      <c s="4"/>
      <c s="15"/>
      <c s="42" t="inlineStr">
        <is>
          <t xml:space="preserve">2/8/2021, 5:11:50 AM</t>
        </is>
      </c>
      <c s="43"/>
      <c s="42" t="n">
        <v>55</v>
      </c>
      <c s="42"/>
      <c s="42" t="n">
        <v>77</v>
      </c>
    </row>
    <row customFormat="false" ht="12.8" hidden="false" customHeight="true" outlineLevel="0" collapsed="false">
      <c s="3"/>
      <c s="4"/>
      <c s="15"/>
      <c s="42" t="inlineStr">
        <is>
          <t xml:space="preserve">2/8/2021, 5:12:30 AM</t>
        </is>
      </c>
      <c s="43"/>
      <c s="42" t="n">
        <v>50</v>
      </c>
      <c s="42"/>
      <c s="42" t="n">
        <v>76</v>
      </c>
    </row>
    <row customFormat="false" ht="12.8" hidden="false" customHeight="true" outlineLevel="0" collapsed="false">
      <c s="3"/>
      <c s="4"/>
      <c s="15"/>
      <c s="42" t="inlineStr">
        <is>
          <t xml:space="preserve">2/8/2021, 5:15:20 AM</t>
        </is>
      </c>
      <c s="43"/>
      <c s="42" t="n">
        <v>45</v>
      </c>
      <c s="42"/>
      <c s="42" t="n">
        <v>75</v>
      </c>
    </row>
    <row customFormat="false" ht="12.8" hidden="false" customHeight="true" outlineLevel="0" collapsed="false">
      <c s="3"/>
      <c s="4"/>
      <c s="15"/>
      <c s="42" t="inlineStr">
        <is>
          <t xml:space="preserve">2/8/2021, 5:15:30 AM</t>
        </is>
      </c>
      <c s="43"/>
      <c s="42" t="n">
        <v>40</v>
      </c>
      <c s="42"/>
      <c s="42" t="n">
        <v>74</v>
      </c>
    </row>
    <row customFormat="false" ht="12.8" hidden="false" customHeight="true" outlineLevel="0" collapsed="false">
      <c s="3"/>
      <c s="4"/>
      <c s="15"/>
      <c s="42" t="inlineStr">
        <is>
          <t xml:space="preserve">2/8/2021, 5:15:40 AM</t>
        </is>
      </c>
      <c s="43"/>
      <c s="42" t="n">
        <v>35</v>
      </c>
      <c s="42"/>
      <c s="42" t="n">
        <v>73</v>
      </c>
    </row>
    <row customFormat="false" ht="12.8" hidden="false" customHeight="true" outlineLevel="0" collapsed="false">
      <c s="3"/>
      <c s="4"/>
      <c s="15"/>
      <c s="42" t="inlineStr">
        <is>
          <t xml:space="preserve">2/8/2021, 5:18:50 AM</t>
        </is>
      </c>
      <c s="43"/>
      <c s="42" t="n">
        <v>30</v>
      </c>
      <c s="42"/>
      <c s="42" t="n">
        <v>72</v>
      </c>
    </row>
    <row customFormat="false" ht="12.8" hidden="false" customHeight="true" outlineLevel="0" collapsed="false">
      <c s="3"/>
      <c s="4"/>
      <c s="15"/>
      <c s="42" t="inlineStr">
        <is>
          <t xml:space="preserve">2/8/2021, 5:19:20 AM</t>
        </is>
      </c>
      <c s="43"/>
      <c s="42" t="n">
        <v>25</v>
      </c>
      <c s="42"/>
      <c s="42" t="n">
        <v>71</v>
      </c>
    </row>
    <row customFormat="false" ht="12.8" hidden="false" customHeight="true" outlineLevel="0" collapsed="false">
      <c s="3"/>
      <c s="4"/>
      <c s="15"/>
      <c s="42" t="inlineStr">
        <is>
          <t xml:space="preserve">2/8/2021, 5:19:30 AM</t>
        </is>
      </c>
      <c s="43"/>
      <c s="42" t="n">
        <v>20</v>
      </c>
      <c s="42"/>
      <c s="42" t="n">
        <v>70</v>
      </c>
    </row>
    <row customFormat="false" ht="12.8" hidden="false" customHeight="true" outlineLevel="0" collapsed="false">
      <c s="3"/>
      <c s="4"/>
      <c s="15"/>
      <c s="42" t="inlineStr">
        <is>
          <t xml:space="preserve">2/8/2021, 5:20:50 AM</t>
        </is>
      </c>
      <c s="43"/>
      <c s="42" t="n">
        <v>15</v>
      </c>
      <c s="42"/>
      <c s="42" t="n">
        <v>69</v>
      </c>
    </row>
    <row customFormat="false" ht="12.8" hidden="false" customHeight="true" outlineLevel="0" collapsed="false">
      <c s="3"/>
      <c s="4"/>
      <c s="15"/>
      <c s="42" t="inlineStr">
        <is>
          <t xml:space="preserve">2/8/2021, 5:21:00 AM</t>
        </is>
      </c>
      <c s="43"/>
      <c s="42" t="n">
        <v>10</v>
      </c>
      <c s="42"/>
      <c s="42" t="n">
        <v>68</v>
      </c>
    </row>
    <row customFormat="false" ht="12.8" hidden="false" customHeight="true" outlineLevel="0" collapsed="false">
      <c s="3"/>
      <c s="4"/>
      <c s="15"/>
      <c s="42" t="inlineStr">
        <is>
          <t xml:space="preserve">2/8/2021, 5:22:20 AM</t>
        </is>
      </c>
      <c s="43"/>
      <c s="42" t="n">
        <v>100</v>
      </c>
      <c s="42"/>
      <c s="42" t="n">
        <v>67</v>
      </c>
    </row>
    <row customFormat="false" ht="12.8" hidden="false" customHeight="true" outlineLevel="0" collapsed="false">
      <c s="3"/>
      <c s="4"/>
      <c s="15"/>
      <c s="42" t="inlineStr">
        <is>
          <t xml:space="preserve">2/8/2021, 5:23:20 AM</t>
        </is>
      </c>
      <c s="43"/>
      <c s="42" t="n">
        <v>95</v>
      </c>
      <c s="42"/>
      <c s="42" t="n">
        <v>66</v>
      </c>
    </row>
    <row customFormat="false" ht="12.8" hidden="false" customHeight="true" outlineLevel="0" collapsed="false">
      <c s="3"/>
      <c s="4"/>
      <c s="15"/>
      <c s="42" t="inlineStr">
        <is>
          <t xml:space="preserve">2/8/2021, 5:26:30 AM</t>
        </is>
      </c>
      <c s="43"/>
      <c s="42" t="n">
        <v>90</v>
      </c>
      <c s="42"/>
      <c s="42" t="n">
        <v>65</v>
      </c>
    </row>
    <row customFormat="false" ht="12.8" hidden="false" customHeight="true" outlineLevel="0" collapsed="false">
      <c s="3"/>
      <c s="4"/>
      <c s="15"/>
      <c s="42" t="inlineStr">
        <is>
          <t xml:space="preserve">2/8/2021, 5:29:30 AM</t>
        </is>
      </c>
      <c s="43"/>
      <c s="42" t="n">
        <v>85</v>
      </c>
      <c s="42"/>
      <c s="42" t="n">
        <v>64</v>
      </c>
    </row>
    <row customFormat="false" ht="12.8" hidden="false" customHeight="true" outlineLevel="0" collapsed="false">
      <c s="3"/>
      <c s="4"/>
      <c s="15"/>
      <c s="42" t="inlineStr">
        <is>
          <t xml:space="preserve">2/8/2021, 5:31:00 AM</t>
        </is>
      </c>
      <c s="43"/>
      <c s="42" t="n">
        <v>80</v>
      </c>
      <c s="42"/>
      <c s="42" t="n">
        <v>63</v>
      </c>
    </row>
    <row customFormat="false" ht="12.8" hidden="false" customHeight="true" outlineLevel="0" collapsed="false">
      <c s="3"/>
      <c s="4"/>
      <c s="15"/>
      <c s="42" t="inlineStr">
        <is>
          <t xml:space="preserve">2/8/2021, 5:31:20 AM</t>
        </is>
      </c>
      <c s="43"/>
      <c s="42" t="n">
        <v>75</v>
      </c>
      <c s="42"/>
      <c s="42" t="n">
        <v>62</v>
      </c>
    </row>
    <row customFormat="false" ht="12.8" hidden="false" customHeight="true" outlineLevel="0" collapsed="false">
      <c s="3"/>
      <c s="4"/>
      <c s="15"/>
      <c s="42" t="inlineStr">
        <is>
          <t xml:space="preserve">2/8/2021, 5:32:20 AM</t>
        </is>
      </c>
      <c s="43"/>
      <c s="42" t="n">
        <v>70</v>
      </c>
      <c s="42"/>
      <c s="42" t="n">
        <v>61</v>
      </c>
    </row>
    <row customFormat="false" ht="12.8" hidden="false" customHeight="true" outlineLevel="0" collapsed="false">
      <c s="3"/>
      <c s="4"/>
      <c s="15"/>
      <c s="42" t="inlineStr">
        <is>
          <t xml:space="preserve">2/8/2021, 5:32:30 AM</t>
        </is>
      </c>
      <c s="43"/>
      <c s="42" t="n">
        <v>65</v>
      </c>
      <c s="42"/>
      <c s="42" t="n">
        <v>60</v>
      </c>
    </row>
    <row customFormat="false" ht="12.8" hidden="false" customHeight="true" outlineLevel="0" collapsed="false">
      <c s="3"/>
      <c s="4"/>
      <c s="15"/>
      <c s="42" t="inlineStr">
        <is>
          <t xml:space="preserve">2/8/2021, 5:32:50 AM</t>
        </is>
      </c>
      <c s="43"/>
      <c s="42" t="n">
        <v>60</v>
      </c>
      <c s="42"/>
      <c s="42" t="n">
        <v>59</v>
      </c>
    </row>
    <row customFormat="false" ht="12.8" hidden="false" customHeight="true" outlineLevel="0" collapsed="false">
      <c s="3"/>
      <c s="4"/>
      <c s="15"/>
      <c s="42" t="inlineStr">
        <is>
          <t xml:space="preserve">2/8/2021, 5:34:00 AM</t>
        </is>
      </c>
      <c s="43"/>
      <c s="42" t="n">
        <v>55</v>
      </c>
      <c s="42"/>
      <c s="42" t="n">
        <v>58</v>
      </c>
    </row>
    <row customFormat="false" ht="12.8" hidden="false" customHeight="true" outlineLevel="0" collapsed="false">
      <c s="3"/>
      <c s="4"/>
      <c s="15"/>
      <c s="42" t="inlineStr">
        <is>
          <t xml:space="preserve">2/8/2021, 5:34:10 AM</t>
        </is>
      </c>
      <c s="43"/>
      <c s="42" t="n">
        <v>50</v>
      </c>
      <c s="42"/>
      <c s="42" t="n">
        <v>57</v>
      </c>
    </row>
    <row customFormat="false" ht="12.8" hidden="false" customHeight="true" outlineLevel="0" collapsed="false">
      <c s="3"/>
      <c s="4"/>
      <c s="15"/>
      <c s="42" t="inlineStr">
        <is>
          <t xml:space="preserve">2/8/2021, 5:38:10 AM</t>
        </is>
      </c>
      <c s="43"/>
      <c s="42" t="n">
        <v>45</v>
      </c>
      <c s="42"/>
      <c s="42" t="n">
        <v>56</v>
      </c>
    </row>
    <row customFormat="false" ht="12.8" hidden="false" customHeight="true" outlineLevel="0" collapsed="false">
      <c s="3"/>
      <c s="4"/>
      <c s="15"/>
      <c s="42" t="inlineStr">
        <is>
          <t xml:space="preserve">2/8/2021, 5:38:40 AM</t>
        </is>
      </c>
      <c s="43"/>
      <c s="42" t="n">
        <v>40</v>
      </c>
      <c s="42"/>
      <c s="42" t="n">
        <v>55</v>
      </c>
    </row>
    <row customFormat="false" ht="12.8" hidden="false" customHeight="true" outlineLevel="0" collapsed="false">
      <c s="3"/>
      <c s="4"/>
      <c s="15"/>
      <c s="42" t="inlineStr">
        <is>
          <t xml:space="preserve">2/8/2021, 5:38:50 AM</t>
        </is>
      </c>
      <c s="43"/>
      <c s="42" t="n">
        <v>35</v>
      </c>
      <c s="42"/>
      <c s="42" t="n">
        <v>54</v>
      </c>
    </row>
    <row customFormat="false" ht="12.8" hidden="false" customHeight="true" outlineLevel="0" collapsed="false">
      <c s="3"/>
      <c s="4"/>
      <c s="15"/>
      <c s="42" t="inlineStr">
        <is>
          <t xml:space="preserve">2/8/2021, 5:40:40 AM</t>
        </is>
      </c>
      <c s="43"/>
      <c s="42" t="n">
        <v>30</v>
      </c>
      <c s="42"/>
      <c s="42" t="n">
        <v>53</v>
      </c>
    </row>
    <row customFormat="false" ht="12.8" hidden="false" customHeight="true" outlineLevel="0" collapsed="false">
      <c s="3"/>
      <c s="4"/>
      <c s="15"/>
      <c s="42" t="inlineStr">
        <is>
          <t xml:space="preserve">2/8/2021, 5:41:30 AM</t>
        </is>
      </c>
      <c s="43"/>
      <c s="42" t="n">
        <v>25</v>
      </c>
      <c s="42"/>
      <c s="42" t="n">
        <v>52</v>
      </c>
    </row>
    <row customFormat="false" ht="12.8" hidden="false" customHeight="true" outlineLevel="0" collapsed="false">
      <c s="3"/>
      <c s="4"/>
      <c s="15"/>
      <c s="42" t="inlineStr">
        <is>
          <t xml:space="preserve">2/8/2021, 5:42:00 AM</t>
        </is>
      </c>
      <c s="43"/>
      <c s="42" t="n">
        <v>20</v>
      </c>
      <c s="42"/>
      <c s="42" t="n">
        <v>51</v>
      </c>
    </row>
    <row customFormat="false" ht="12.8" hidden="false" customHeight="true" outlineLevel="0" collapsed="false">
      <c s="3"/>
      <c s="4"/>
      <c s="15"/>
      <c s="42" t="inlineStr">
        <is>
          <t xml:space="preserve">2/8/2021, 5:42:30 AM</t>
        </is>
      </c>
      <c s="43"/>
      <c s="42" t="n">
        <v>15</v>
      </c>
      <c s="42"/>
      <c s="42" t="n">
        <v>50</v>
      </c>
    </row>
    <row customFormat="false" ht="12.8" hidden="false" customHeight="true" outlineLevel="0" collapsed="false">
      <c s="3"/>
      <c s="4"/>
      <c s="15"/>
      <c s="42" t="inlineStr">
        <is>
          <t xml:space="preserve">2/8/2021, 5:43:20 AM</t>
        </is>
      </c>
      <c s="43"/>
      <c s="42" t="n">
        <v>10</v>
      </c>
      <c s="42"/>
      <c s="42" t="n">
        <v>49</v>
      </c>
    </row>
    <row customFormat="false" ht="12.8" hidden="false" customHeight="true" outlineLevel="0" collapsed="false">
      <c s="3"/>
      <c s="4"/>
      <c s="15"/>
      <c s="42" t="inlineStr">
        <is>
          <t xml:space="preserve">2/8/2021, 5:44:10 AM</t>
        </is>
      </c>
      <c s="43"/>
      <c s="42" t="n">
        <v>100</v>
      </c>
      <c s="42"/>
      <c s="42" t="n">
        <v>48</v>
      </c>
    </row>
    <row customFormat="false" ht="12.8" hidden="false" customHeight="true" outlineLevel="0" collapsed="false">
      <c s="3"/>
      <c s="4"/>
      <c s="15"/>
      <c s="42" t="inlineStr">
        <is>
          <t xml:space="preserve">2/8/2021, 5:45:20 AM</t>
        </is>
      </c>
      <c s="43"/>
      <c s="42" t="n">
        <v>95</v>
      </c>
      <c s="42"/>
      <c s="42" t="n">
        <v>47</v>
      </c>
    </row>
    <row customFormat="false" ht="12.8" hidden="false" customHeight="true" outlineLevel="0" collapsed="false">
      <c s="3"/>
      <c s="4"/>
      <c s="15"/>
      <c s="42" t="inlineStr">
        <is>
          <t xml:space="preserve">2/8/2021, 5:46:40 AM</t>
        </is>
      </c>
      <c s="43"/>
      <c s="42" t="n">
        <v>90</v>
      </c>
      <c s="42"/>
      <c s="42" t="n">
        <v>46</v>
      </c>
    </row>
    <row customFormat="false" ht="12.8" hidden="false" customHeight="true" outlineLevel="0" collapsed="false">
      <c s="3"/>
      <c s="4"/>
      <c s="15"/>
      <c s="42" t="inlineStr">
        <is>
          <t xml:space="preserve">2/8/2021, 5:49:00 AM</t>
        </is>
      </c>
      <c s="43"/>
      <c s="42" t="n">
        <v>85</v>
      </c>
      <c s="42"/>
      <c s="42" t="n">
        <v>45</v>
      </c>
    </row>
    <row customFormat="false" ht="12.8" hidden="false" customHeight="true" outlineLevel="0" collapsed="false">
      <c s="3"/>
      <c s="4"/>
      <c s="15"/>
      <c s="42" t="inlineStr">
        <is>
          <t xml:space="preserve">2/8/2021, 5:49:40 AM</t>
        </is>
      </c>
      <c s="43"/>
      <c s="42" t="n">
        <v>80</v>
      </c>
      <c s="42"/>
      <c s="42" t="n">
        <v>44</v>
      </c>
    </row>
    <row customFormat="false" ht="12.8" hidden="false" customHeight="true" outlineLevel="0" collapsed="false">
      <c s="3"/>
      <c s="4"/>
      <c s="15"/>
      <c s="42" t="inlineStr">
        <is>
          <t xml:space="preserve">2/8/2021, 5:50:20 AM</t>
        </is>
      </c>
      <c s="43"/>
      <c s="42" t="n">
        <v>75</v>
      </c>
      <c s="42"/>
      <c s="42" t="n">
        <v>43</v>
      </c>
    </row>
    <row customFormat="false" ht="12.8" hidden="false" customHeight="true" outlineLevel="0" collapsed="false">
      <c s="3"/>
      <c s="4"/>
      <c s="15"/>
      <c s="42" t="inlineStr">
        <is>
          <t xml:space="preserve">2/8/2021, 5:51:30 AM</t>
        </is>
      </c>
      <c s="43"/>
      <c s="42" t="n">
        <v>70</v>
      </c>
      <c s="42"/>
      <c s="42" t="n">
        <v>42</v>
      </c>
    </row>
    <row customFormat="false" ht="12.8" hidden="false" customHeight="true" outlineLevel="0" collapsed="false">
      <c s="3"/>
      <c s="4"/>
      <c s="15"/>
      <c s="42" t="inlineStr">
        <is>
          <t xml:space="preserve">2/8/2021, 5:52:30 AM</t>
        </is>
      </c>
      <c s="43"/>
      <c s="42" t="n">
        <v>65</v>
      </c>
      <c s="42"/>
      <c s="42" t="n">
        <v>41</v>
      </c>
    </row>
    <row customFormat="false" ht="12.8" hidden="false" customHeight="true" outlineLevel="0" collapsed="false">
      <c s="3"/>
      <c s="4"/>
      <c s="15"/>
      <c s="42" t="inlineStr">
        <is>
          <t xml:space="preserve">2/8/2021, 6:00:30 AM</t>
        </is>
      </c>
      <c s="43"/>
      <c s="42" t="n">
        <v>60</v>
      </c>
      <c s="42"/>
      <c s="42" t="n">
        <v>40</v>
      </c>
    </row>
    <row customFormat="false" ht="12.8" hidden="false" customHeight="true" outlineLevel="0" collapsed="false">
      <c s="3"/>
      <c s="4"/>
      <c s="15"/>
      <c s="42" t="inlineStr">
        <is>
          <t xml:space="preserve">2/8/2021, 6:00:40 AM</t>
        </is>
      </c>
      <c s="43"/>
      <c s="42" t="n">
        <v>55</v>
      </c>
      <c s="42"/>
      <c s="42" t="n">
        <v>39</v>
      </c>
    </row>
    <row customFormat="false" ht="12.8" hidden="false" customHeight="true" outlineLevel="0" collapsed="false">
      <c s="3"/>
      <c s="4"/>
      <c s="15"/>
      <c s="42" t="inlineStr">
        <is>
          <t xml:space="preserve">2/8/2021, 6:01:20 AM</t>
        </is>
      </c>
      <c s="43"/>
      <c s="42" t="n">
        <v>50</v>
      </c>
      <c s="42"/>
      <c s="42" t="n">
        <v>38</v>
      </c>
    </row>
    <row customFormat="false" ht="12.8" hidden="false" customHeight="true" outlineLevel="0" collapsed="false">
      <c s="3"/>
      <c s="4"/>
      <c s="15"/>
      <c s="42" t="inlineStr">
        <is>
          <t xml:space="preserve">2/8/2021, 6:02:20 AM</t>
        </is>
      </c>
      <c s="43"/>
      <c s="42" t="n">
        <v>45</v>
      </c>
      <c s="42"/>
      <c s="42" t="n">
        <v>37</v>
      </c>
    </row>
    <row customFormat="false" ht="12.8" hidden="false" customHeight="true" outlineLevel="0" collapsed="false">
      <c s="3"/>
      <c s="4"/>
      <c s="15"/>
      <c s="42" t="inlineStr">
        <is>
          <t xml:space="preserve">2/8/2021, 6:02:30 AM</t>
        </is>
      </c>
      <c s="43"/>
      <c s="42" t="n">
        <v>40</v>
      </c>
      <c s="42"/>
      <c s="42" t="n">
        <v>36</v>
      </c>
    </row>
    <row customFormat="false" ht="12.8" hidden="false" customHeight="true" outlineLevel="0" collapsed="false">
      <c s="3"/>
      <c s="4"/>
      <c s="15"/>
      <c s="42" t="inlineStr">
        <is>
          <t xml:space="preserve">2/8/2021, 6:03:30 AM</t>
        </is>
      </c>
      <c s="43"/>
      <c s="42" t="n">
        <v>35</v>
      </c>
      <c s="42"/>
      <c s="42" t="n">
        <v>35</v>
      </c>
    </row>
    <row customFormat="false" ht="12.8" hidden="false" customHeight="true" outlineLevel="0" collapsed="false">
      <c s="3"/>
      <c s="4"/>
      <c s="15"/>
      <c s="42" t="inlineStr">
        <is>
          <t xml:space="preserve">2/8/2021, 6:04:40 AM</t>
        </is>
      </c>
      <c s="43"/>
      <c s="42" t="n">
        <v>30</v>
      </c>
      <c s="42"/>
      <c s="42" t="n">
        <v>34</v>
      </c>
    </row>
    <row customFormat="false" ht="12.8" hidden="false" customHeight="true" outlineLevel="0" collapsed="false">
      <c s="3"/>
      <c s="4"/>
      <c s="15"/>
      <c s="42" t="inlineStr">
        <is>
          <t xml:space="preserve">2/8/2021, 6:05:00 AM</t>
        </is>
      </c>
      <c s="43"/>
      <c s="42" t="n">
        <v>25</v>
      </c>
      <c s="42"/>
      <c s="42" t="n">
        <v>33</v>
      </c>
    </row>
    <row customFormat="false" ht="12.8" hidden="false" customHeight="true" outlineLevel="0" collapsed="false">
      <c s="3"/>
      <c s="4"/>
      <c s="15"/>
      <c s="42" t="inlineStr">
        <is>
          <t xml:space="preserve">2/8/2021, 6:05:10 AM</t>
        </is>
      </c>
      <c s="43"/>
      <c s="42" t="n">
        <v>20</v>
      </c>
      <c s="42"/>
      <c s="42" t="n">
        <v>32</v>
      </c>
    </row>
    <row customFormat="false" ht="12.8" hidden="false" customHeight="true" outlineLevel="0" collapsed="false">
      <c s="3"/>
      <c s="4"/>
      <c s="15"/>
      <c s="42" t="inlineStr">
        <is>
          <t xml:space="preserve">2/8/2021, 6:08:00 AM</t>
        </is>
      </c>
      <c s="43"/>
      <c s="42" t="n">
        <v>15</v>
      </c>
      <c s="42"/>
      <c s="42" t="n">
        <v>31</v>
      </c>
    </row>
    <row customFormat="false" ht="12.8" hidden="false" customHeight="true" outlineLevel="0" collapsed="false">
      <c s="3"/>
      <c s="4"/>
      <c s="15"/>
      <c s="42" t="inlineStr">
        <is>
          <t xml:space="preserve">2/8/2021, 6:08:10 AM</t>
        </is>
      </c>
      <c s="43"/>
      <c s="42" t="n">
        <v>10</v>
      </c>
      <c s="42"/>
      <c s="42" t="n">
        <v>30</v>
      </c>
    </row>
    <row customFormat="false" ht="12.8" hidden="false" customHeight="true" outlineLevel="0" collapsed="false">
      <c s="3"/>
      <c s="4"/>
      <c s="15"/>
      <c s="42" t="inlineStr">
        <is>
          <t xml:space="preserve">2/8/2021, 6:09:30 AM</t>
        </is>
      </c>
      <c s="43"/>
      <c s="42" t="n">
        <v>100</v>
      </c>
      <c s="42"/>
      <c s="42" t="n">
        <v>29</v>
      </c>
    </row>
    <row customFormat="false" ht="12.8" hidden="false" customHeight="true" outlineLevel="0" collapsed="false">
      <c s="3"/>
      <c s="4"/>
      <c s="15"/>
      <c s="42" t="inlineStr">
        <is>
          <t xml:space="preserve">2/8/2021, 6:10:10 AM</t>
        </is>
      </c>
      <c s="43"/>
      <c s="42" t="n">
        <v>95</v>
      </c>
      <c s="42"/>
      <c s="42" t="n">
        <v>28</v>
      </c>
    </row>
    <row customFormat="false" ht="12.8" hidden="false" customHeight="true" outlineLevel="0" collapsed="false">
      <c s="3"/>
      <c s="4"/>
      <c s="15"/>
      <c s="42" t="inlineStr">
        <is>
          <t xml:space="preserve">2/8/2021, 6:10:20 AM</t>
        </is>
      </c>
      <c s="43"/>
      <c s="42" t="n">
        <v>90</v>
      </c>
      <c s="42"/>
      <c s="42" t="n">
        <v>27</v>
      </c>
    </row>
    <row customFormat="false" ht="12.8" hidden="false" customHeight="true" outlineLevel="0" collapsed="false">
      <c s="3"/>
      <c s="4"/>
      <c s="15"/>
      <c s="42" t="inlineStr">
        <is>
          <t xml:space="preserve">2/8/2021, 6:10:30 AM</t>
        </is>
      </c>
      <c s="43"/>
      <c s="42" t="n">
        <v>85</v>
      </c>
      <c s="42"/>
      <c s="42" t="n">
        <v>26</v>
      </c>
    </row>
    <row customFormat="false" ht="12.8" hidden="false" customHeight="true" outlineLevel="0" collapsed="false">
      <c s="3"/>
      <c s="4"/>
      <c s="15"/>
      <c s="42" t="inlineStr">
        <is>
          <t xml:space="preserve">2/8/2021, 6:11:30 AM</t>
        </is>
      </c>
      <c s="43"/>
      <c s="42" t="n">
        <v>80</v>
      </c>
      <c s="42"/>
      <c s="42" t="n">
        <v>25</v>
      </c>
    </row>
    <row customFormat="false" ht="12.8" hidden="false" customHeight="true" outlineLevel="0" collapsed="false">
      <c s="3"/>
      <c s="4"/>
      <c s="15"/>
    </row>
    <row customFormat="false" ht="12.8" hidden="false" customHeight="true" outlineLevel="0" collapsed="false">
      <c s="3"/>
      <c s="4"/>
      <c s="15"/>
    </row>
    <row customFormat="false" ht="12.8" hidden="false" customHeight="true" outlineLevel="0" collapsed="false">
      <c s="3"/>
      <c s="4"/>
      <c s="15"/>
    </row>
    <row customFormat="false" ht="12.8" hidden="false" customHeight="true" outlineLevel="0" collapsed="false">
      <c s="3"/>
      <c s="4"/>
      <c s="15"/>
    </row>
    <row customFormat="false" ht="12.8" hidden="false" customHeight="true" outlineLevel="0" collapsed="false">
      <c s="3"/>
      <c s="4"/>
      <c s="15"/>
    </row>
    <row customFormat="false" ht="12.8" hidden="false" customHeight="true" outlineLevel="0" collapsed="false">
      <c s="3"/>
      <c s="4"/>
      <c s="15"/>
    </row>
    <row customFormat="false" ht="12.8" hidden="false" customHeight="true" outlineLevel="0" collapsed="false">
      <c s="3"/>
      <c s="4"/>
      <c s="15"/>
    </row>
    <row customFormat="false" ht="12.8" hidden="false" customHeight="true" outlineLevel="0" collapsed="false">
      <c s="3"/>
      <c s="4"/>
      <c s="15"/>
    </row>
    <row customFormat="false" ht="12.8" hidden="false" customHeight="true" outlineLevel="0" collapsed="false">
      <c s="3"/>
      <c s="4"/>
      <c s="15"/>
    </row>
    <row customFormat="false" ht="12.8" hidden="false" customHeight="true" outlineLevel="0" collapsed="false">
      <c s="3"/>
      <c s="4"/>
      <c s="15"/>
    </row>
    <row customFormat="false" ht="12.8" hidden="false" customHeight="true" outlineLevel="0" collapsed="false">
      <c s="3"/>
      <c s="4"/>
      <c s="15"/>
    </row>
    <row customFormat="false" ht="12.8" hidden="false" customHeight="true" outlineLevel="0" collapsed="false">
      <c s="3"/>
      <c s="4"/>
      <c s="15"/>
    </row>
    <row customFormat="false" ht="12.8" hidden="false" customHeight="true" outlineLevel="0" collapsed="false">
      <c s="3"/>
      <c s="4"/>
      <c s="15"/>
    </row>
    <row customFormat="false" ht="12.8" hidden="false" customHeight="true" outlineLevel="0" collapsed="false">
      <c s="3"/>
      <c s="4"/>
      <c s="15"/>
    </row>
    <row customFormat="false" ht="12.8" hidden="false" customHeight="true" outlineLevel="0" collapsed="false">
      <c s="3"/>
      <c s="4"/>
      <c s="15"/>
    </row>
    <row customFormat="false" ht="12.8" hidden="false" customHeight="true" outlineLevel="0" collapsed="false">
      <c s="3"/>
      <c s="4"/>
      <c s="15"/>
    </row>
    <row customFormat="false" ht="12.8" hidden="false" customHeight="true" outlineLevel="0" collapsed="false">
      <c s="3"/>
      <c s="4"/>
      <c s="15"/>
    </row>
    <row customFormat="false" ht="12.8" hidden="false" customHeight="true" outlineLevel="0" collapsed="false">
      <c s="3"/>
      <c s="4"/>
      <c s="15"/>
    </row>
    <row customFormat="false" ht="12.8" hidden="false" customHeight="true" outlineLevel="0" collapsed="false">
      <c s="3"/>
      <c s="4"/>
      <c s="15"/>
    </row>
    <row customFormat="false" ht="12.8" hidden="false" customHeight="true" outlineLevel="0" collapsed="false">
      <c s="3"/>
      <c s="4"/>
      <c s="15"/>
    </row>
    <row customFormat="false" ht="12.8" hidden="false" customHeight="true" outlineLevel="0" collapsed="false">
      <c s="3"/>
      <c s="4"/>
      <c s="15"/>
    </row>
    <row customFormat="false" ht="12.8" hidden="false" customHeight="true" outlineLevel="0" collapsed="false">
      <c s="3"/>
      <c s="4"/>
      <c s="15"/>
    </row>
    <row customFormat="false" ht="12.8" hidden="false" customHeight="true" outlineLevel="0" collapsed="false">
      <c s="3"/>
      <c s="4"/>
      <c s="15"/>
    </row>
    <row customFormat="false" ht="12.8" hidden="false" customHeight="true" outlineLevel="0" collapsed="false">
      <c s="3"/>
      <c s="4"/>
      <c s="15"/>
    </row>
    <row customFormat="false" ht="12.8" hidden="false" customHeight="true" outlineLevel="0" collapsed="false">
      <c s="3"/>
      <c s="4"/>
      <c s="15"/>
    </row>
    <row customFormat="false" ht="12.8" hidden="false" customHeight="true" outlineLevel="0" collapsed="false">
      <c s="3"/>
      <c s="4"/>
      <c s="15"/>
    </row>
    <row customFormat="false" ht="12.8" hidden="false" customHeight="true" outlineLevel="0" collapsed="false">
      <c s="3"/>
      <c s="4"/>
      <c s="15"/>
    </row>
    <row customFormat="false" ht="12.8" hidden="false" customHeight="true" outlineLevel="0" collapsed="false">
      <c s="3"/>
      <c s="4"/>
      <c s="15"/>
    </row>
    <row customFormat="false" ht="12.8" hidden="false" customHeight="true" outlineLevel="0" collapsed="false">
      <c s="3"/>
      <c s="4"/>
      <c s="15"/>
      <c s="32"/>
    </row>
    <row customFormat="false" ht="12.8" hidden="false" customHeight="true" outlineLevel="0" collapsed="false">
      <c s="3"/>
      <c s="4"/>
      <c s="15"/>
      <c s="32"/>
    </row>
    <row customFormat="false" ht="12.8" hidden="false" customHeight="true" outlineLevel="0" collapsed="false">
      <c s="3"/>
      <c s="4"/>
      <c s="15"/>
      <c s="32"/>
    </row>
    <row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&amp;L&amp;D &amp;T&amp;C&amp;A&amp;RPage &amp;P / &amp;N</oddHeader>
    <oddFooter>&amp;L&amp;D &amp;T&amp;RPage &amp;P /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048576"/>
  <sheetViews>
    <sheetView showFormulas="false" showGridLines="true" showRowColHeaders="true" showZeros="true" rightToLeft="false" tabSelected="false" showOutlineSymbols="true" defaultGridColor="true" view="normal" topLeftCell="A1" colorId="64" zoomScale="220" zoomScaleNormal="220" zoomScalePageLayoutView="100" workbookViewId="0">
      <selection pane="topLeft" activeCell="J3" activeCellId="0" sqref="J3"/>
    </sheetView>
  </sheetViews>
  <sheetFormatPr defaultRowHeight="12.8" zeroHeight="false" outlineLevelRow="0" outlineLevelCol="0"/>
  <cols>
    <col collapsed="false" customWidth="true" hidden="false" outlineLevel="0" max="1" min="1" style="1" width="1.28"/>
    <col collapsed="false" customWidth="true" hidden="false" outlineLevel="0" max="2" min="2" style="2" width="1.28"/>
    <col collapsed="false" customWidth="true" hidden="false" outlineLevel="0" max="3" min="3" style="33" width="1.28"/>
    <col collapsed="false" customWidth="true" hidden="false" outlineLevel="0" max="4" min="4" style="36" width="15.95"/>
    <col collapsed="false" customWidth="true" hidden="false" outlineLevel="0" max="5" min="5" style="36" width="6.12"/>
    <col collapsed="false" customWidth="true" hidden="false" outlineLevel="0" max="6" min="6" style="36" width="15.31"/>
    <col collapsed="false" customWidth="true" hidden="false" outlineLevel="0" max="7" min="7" style="36" width="5.1"/>
    <col collapsed="false" customWidth="true" hidden="false" outlineLevel="0" max="8" min="8" style="36" width="17.86"/>
    <col collapsed="false" customWidth="true" hidden="false" outlineLevel="0" max="9" min="9" style="36" width="1.28"/>
    <col collapsed="false" customWidth="true" hidden="false" outlineLevel="0" max="10" min="10" style="36" width="16.87"/>
    <col collapsed="false" customWidth="true" hidden="false" outlineLevel="0" max="11" min="11" style="33" width="1.28"/>
    <col collapsed="false" customWidth="true" hidden="false" outlineLevel="0" max="12" min="12" style="2" width="1.6"/>
    <col collapsed="false" customWidth="true" hidden="false" outlineLevel="0" max="13" min="13" style="1" width="1.28"/>
    <col collapsed="false" customWidth="false" hidden="false" outlineLevel="0" max="1025" min="14" style="0" width="11.52"/>
  </cols>
  <sheetData>
    <row customFormat="false" ht="7.1" hidden="false" customHeight="true" outlineLevel="0" collapsed="false">
      <c s="3"/>
      <c s="4"/>
      <c s="4"/>
      <c s="37"/>
      <c s="37"/>
      <c s="37"/>
      <c s="37"/>
      <c s="37"/>
      <c s="37"/>
      <c s="37"/>
      <c s="2"/>
    </row>
    <row customFormat="false" ht="7.1" hidden="false" customHeight="true" outlineLevel="0" collapsed="false">
      <c s="3"/>
      <c s="4"/>
      <c s="15"/>
    </row>
    <row customFormat="false" ht="12.8" hidden="false" customHeight="false" outlineLevel="0" collapsed="false">
      <c s="3"/>
      <c s="4"/>
      <c s="15"/>
      <c s="38" t="inlineStr">
        <is>
          <t xml:space="preserve">Alarms Log</t>
        </is>
      </c>
      <c s="39"/>
      <c s="39"/>
      <c s="39"/>
      <c s="39"/>
      <c s="39"/>
      <c s="40"/>
    </row>
    <row customFormat="false" ht="7.1" hidden="false" customHeight="true" outlineLevel="0" collapsed="false">
      <c s="3"/>
      <c s="4"/>
      <c s="15"/>
    </row>
    <row customFormat="false" ht="12.8" hidden="false" customHeight="true" outlineLevel="0" collapsed="false">
      <c s="3"/>
      <c s="4"/>
      <c s="15"/>
      <c s="41" t="inlineStr">
        <is>
          <t xml:space="preserve">Timestamp</t>
        </is>
      </c>
      <c s="41"/>
      <c s="41" t="inlineStr">
        <is>
          <t xml:space="preserve">AlarmStatus</t>
        </is>
      </c>
      <c s="41"/>
      <c s="41" t="inlineStr">
        <is>
          <t xml:space="preserve">AlarmText</t>
        </is>
      </c>
    </row>
    <row customFormat="false" ht="12.8" hidden="false" customHeight="true" outlineLevel="0" collapsed="false">
      <c s="3"/>
      <c s="4"/>
      <c s="15"/>
      <c s="42" t="inlineStr">
        <is>
          <t xml:space="preserve">2/7/2021, 5:45:11 AM</t>
        </is>
      </c>
      <c s="43"/>
      <c s="42" t="inlineStr">
        <is>
          <t xml:space="preserve">Removed</t>
        </is>
      </c>
      <c s="42"/>
      <c s="42" t="inlineStr">
        <is>
          <t xml:space="preserve">Water Level=  100 - lower than 25  </t>
        </is>
      </c>
    </row>
    <row customFormat="false" ht="12.8" hidden="false" customHeight="true" outlineLevel="0" collapsed="false">
      <c s="3"/>
      <c s="4"/>
      <c s="15"/>
      <c s="42" t="inlineStr">
        <is>
          <t xml:space="preserve">2/7/2021, 6:17:21 AM</t>
        </is>
      </c>
      <c s="43"/>
      <c s="42" t="inlineStr">
        <is>
          <t xml:space="preserve">Incoming</t>
        </is>
      </c>
      <c s="42"/>
      <c s="42" t="inlineStr">
        <is>
          <t xml:space="preserve">Water Level=   20 - lower than 25  </t>
        </is>
      </c>
    </row>
    <row customFormat="false" ht="12.8" hidden="false" customHeight="true" outlineLevel="0" collapsed="false">
      <c s="3"/>
      <c s="4"/>
      <c s="15"/>
      <c s="42" t="inlineStr">
        <is>
          <t xml:space="preserve">2/7/2021, 6:17:21 AM</t>
        </is>
      </c>
      <c s="43"/>
      <c s="42" t="inlineStr">
        <is>
          <t xml:space="preserve">Incoming/Outgoing</t>
        </is>
      </c>
      <c s="42"/>
      <c s="42" t="inlineStr">
        <is>
          <t xml:space="preserve">Water Level=  100 - lower than 25  </t>
        </is>
      </c>
    </row>
    <row customFormat="false" ht="12.8" hidden="false" customHeight="true" outlineLevel="0" collapsed="false">
      <c s="3"/>
      <c s="4"/>
      <c s="15"/>
      <c s="42" t="inlineStr">
        <is>
          <t xml:space="preserve">2/7/2021, 6:13:41 AM</t>
        </is>
      </c>
      <c s="43"/>
      <c s="42" t="inlineStr">
        <is>
          <t xml:space="preserve">Incoming/Outgoing</t>
        </is>
      </c>
      <c s="42"/>
      <c s="42" t="inlineStr">
        <is>
          <t xml:space="preserve">Oil Level=  100 - lower than 10  </t>
        </is>
      </c>
    </row>
    <row customFormat="false" ht="12.8" hidden="false" customHeight="true" outlineLevel="0" collapsed="false">
      <c s="3"/>
      <c s="4"/>
      <c s="15"/>
      <c s="42" t="inlineStr">
        <is>
          <t xml:space="preserve">2/7/2021, 6:17:21 AM</t>
        </is>
      </c>
      <c s="43"/>
      <c s="42" t="inlineStr">
        <is>
          <t xml:space="preserve">Removed</t>
        </is>
      </c>
      <c s="42"/>
      <c s="42" t="inlineStr">
        <is>
          <t xml:space="preserve">Water Level=  100 - lower than 25  </t>
        </is>
      </c>
    </row>
    <row customFormat="false" ht="12.8" hidden="false" customHeight="true" outlineLevel="0" collapsed="false">
      <c s="3"/>
      <c s="4"/>
      <c s="15"/>
      <c s="42" t="inlineStr">
        <is>
          <t xml:space="preserve">2/7/2021, 6:34:01 AM</t>
        </is>
      </c>
      <c s="43"/>
      <c s="42" t="inlineStr">
        <is>
          <t xml:space="preserve">Incoming</t>
        </is>
      </c>
      <c s="42"/>
      <c s="42" t="inlineStr">
        <is>
          <t xml:space="preserve">Water Level=   20 - lower than 25  </t>
        </is>
      </c>
    </row>
    <row customFormat="false" ht="12.8" hidden="false" customHeight="true" outlineLevel="0" collapsed="false">
      <c s="3"/>
      <c s="4"/>
      <c s="15"/>
      <c s="42" t="inlineStr">
        <is>
          <t xml:space="preserve">2/7/2021, 6:34:01 AM</t>
        </is>
      </c>
      <c s="43"/>
      <c s="42" t="inlineStr">
        <is>
          <t xml:space="preserve">Incoming/Outgoing</t>
        </is>
      </c>
      <c s="42"/>
      <c s="42" t="inlineStr">
        <is>
          <t xml:space="preserve">Water Level=  100 - lower than 25  </t>
        </is>
      </c>
    </row>
    <row customFormat="false" ht="12.8" hidden="false" customHeight="true" outlineLevel="0" collapsed="false">
      <c s="3"/>
      <c s="4"/>
      <c s="15"/>
      <c s="42" t="inlineStr">
        <is>
          <t xml:space="preserve">2/7/2021, 6:34:01 AM</t>
        </is>
      </c>
      <c s="43"/>
      <c s="42" t="inlineStr">
        <is>
          <t xml:space="preserve">Removed</t>
        </is>
      </c>
      <c s="42"/>
      <c s="42" t="inlineStr">
        <is>
          <t xml:space="preserve">Water Level=  100 - lower than 25  </t>
        </is>
      </c>
    </row>
    <row customFormat="false" ht="12.8" hidden="false" customHeight="true" outlineLevel="0" collapsed="false">
      <c s="3"/>
      <c s="4"/>
      <c s="15"/>
      <c s="42" t="inlineStr">
        <is>
          <t xml:space="preserve">2/7/2021, 6:55:11 AM</t>
        </is>
      </c>
      <c s="43"/>
      <c s="42" t="inlineStr">
        <is>
          <t xml:space="preserve">Incoming</t>
        </is>
      </c>
      <c s="42"/>
      <c s="42" t="inlineStr">
        <is>
          <t xml:space="preserve">Water Level=   20 - lower than 25  </t>
        </is>
      </c>
    </row>
    <row customFormat="false" ht="12.8" hidden="false" customHeight="true" outlineLevel="0" collapsed="false">
      <c s="3"/>
      <c s="4"/>
      <c s="15"/>
      <c s="42" t="inlineStr">
        <is>
          <t xml:space="preserve">2/7/2021, 6:55:11 AM</t>
        </is>
      </c>
      <c s="43"/>
      <c s="42" t="inlineStr">
        <is>
          <t xml:space="preserve">Incoming/Outgoing</t>
        </is>
      </c>
      <c s="42"/>
      <c s="42" t="inlineStr">
        <is>
          <t xml:space="preserve">Water Level=  100 - lower than 25  </t>
        </is>
      </c>
    </row>
    <row customFormat="false" ht="12.8" hidden="false" customHeight="true" outlineLevel="0" collapsed="false">
      <c s="3"/>
      <c s="4"/>
      <c s="15"/>
      <c s="42" t="inlineStr">
        <is>
          <t xml:space="preserve">2/7/2021, 6:55:11 AM</t>
        </is>
      </c>
      <c s="43"/>
      <c s="42" t="inlineStr">
        <is>
          <t xml:space="preserve">Removed</t>
        </is>
      </c>
      <c s="42"/>
      <c s="42" t="inlineStr">
        <is>
          <t xml:space="preserve">Water Level=  100 - lower than 25  </t>
        </is>
      </c>
    </row>
    <row customFormat="false" ht="12.8" hidden="false" customHeight="true" outlineLevel="0" collapsed="false">
      <c s="3"/>
      <c s="4"/>
      <c s="15"/>
      <c s="42" t="inlineStr">
        <is>
          <t xml:space="preserve">2/7/2021, 7:14:21 AM</t>
        </is>
      </c>
      <c s="43"/>
      <c s="42" t="inlineStr">
        <is>
          <t xml:space="preserve">Incoming</t>
        </is>
      </c>
      <c s="42"/>
      <c s="42" t="inlineStr">
        <is>
          <t xml:space="preserve">Water Level=   20 - lower than 25  </t>
        </is>
      </c>
    </row>
    <row customFormat="false" ht="12.8" hidden="false" customHeight="true" outlineLevel="0" collapsed="false">
      <c s="3"/>
      <c s="4"/>
      <c s="15"/>
      <c s="42" t="inlineStr">
        <is>
          <t xml:space="preserve">2/7/2021, 7:14:21 AM</t>
        </is>
      </c>
      <c s="43"/>
      <c s="42" t="inlineStr">
        <is>
          <t xml:space="preserve">Incoming/Outgoing</t>
        </is>
      </c>
      <c s="42"/>
      <c s="42" t="inlineStr">
        <is>
          <t xml:space="preserve">Water Level=  100 - lower than 25  </t>
        </is>
      </c>
    </row>
    <row customFormat="false" ht="12.8" hidden="false" customHeight="true" outlineLevel="0" collapsed="false">
      <c s="3"/>
      <c s="4"/>
      <c s="15"/>
      <c s="42" t="inlineStr">
        <is>
          <t xml:space="preserve">2/7/2021, 7:14:21 AM</t>
        </is>
      </c>
      <c s="43"/>
      <c s="42" t="inlineStr">
        <is>
          <t xml:space="preserve">Removed</t>
        </is>
      </c>
      <c s="42"/>
      <c s="42" t="inlineStr">
        <is>
          <t xml:space="preserve">Water Level=  100 - lower than 25  </t>
        </is>
      </c>
    </row>
    <row customFormat="false" ht="12.8" hidden="false" customHeight="true" outlineLevel="0" collapsed="false">
      <c s="3"/>
      <c s="4"/>
      <c s="15"/>
      <c s="42" t="inlineStr">
        <is>
          <t xml:space="preserve">2/7/2021, 7:31:01 AM</t>
        </is>
      </c>
      <c s="43"/>
      <c s="42" t="inlineStr">
        <is>
          <t xml:space="preserve">Incoming</t>
        </is>
      </c>
      <c s="42"/>
      <c s="42" t="inlineStr">
        <is>
          <t xml:space="preserve">Water Level=   20 - lower than 25  </t>
        </is>
      </c>
    </row>
    <row customFormat="false" ht="12.8" hidden="false" customHeight="true" outlineLevel="0" collapsed="false">
      <c s="3"/>
      <c s="4"/>
      <c s="15"/>
      <c s="42" t="inlineStr">
        <is>
          <t xml:space="preserve">2/7/2021, 7:31:01 AM</t>
        </is>
      </c>
      <c s="43"/>
      <c s="42" t="inlineStr">
        <is>
          <t xml:space="preserve">Incoming/Outgoing</t>
        </is>
      </c>
      <c s="42"/>
      <c s="42" t="inlineStr">
        <is>
          <t xml:space="preserve">Water Level=  100 - lower than 25  </t>
        </is>
      </c>
    </row>
    <row customFormat="false" ht="12.8" hidden="false" customHeight="true" outlineLevel="0" collapsed="false">
      <c s="3"/>
      <c s="4"/>
      <c s="15"/>
      <c s="42" t="inlineStr">
        <is>
          <t xml:space="preserve">2/7/2021, 6:13:41 AM</t>
        </is>
      </c>
      <c s="43"/>
      <c s="42" t="inlineStr">
        <is>
          <t xml:space="preserve">Removed</t>
        </is>
      </c>
      <c s="42"/>
      <c s="42" t="inlineStr">
        <is>
          <t xml:space="preserve">Oil Level=  100 - lower than 10  </t>
        </is>
      </c>
    </row>
    <row customFormat="false" ht="12.8" hidden="false" customHeight="true" outlineLevel="0" collapsed="false">
      <c s="3"/>
      <c s="4"/>
      <c s="15"/>
      <c s="42" t="inlineStr">
        <is>
          <t xml:space="preserve">2/7/2021, 7:51:01 AM</t>
        </is>
      </c>
      <c s="43"/>
      <c s="42" t="inlineStr">
        <is>
          <t xml:space="preserve">Incoming</t>
        </is>
      </c>
      <c s="42"/>
      <c s="42" t="inlineStr">
        <is>
          <t xml:space="preserve">Oil Level=    9 - lower than 10  </t>
        </is>
      </c>
    </row>
    <row customFormat="false" ht="12.8" hidden="false" customHeight="true" outlineLevel="0" collapsed="false">
      <c s="3"/>
      <c s="4"/>
      <c s="15"/>
      <c s="42" t="inlineStr">
        <is>
          <t xml:space="preserve">2/7/2021, 7:31:01 AM</t>
        </is>
      </c>
      <c s="43"/>
      <c s="42" t="inlineStr">
        <is>
          <t xml:space="preserve">Removed</t>
        </is>
      </c>
      <c s="42"/>
      <c s="42" t="inlineStr">
        <is>
          <t xml:space="preserve">Water Level=  100 - lower than 25  </t>
        </is>
      </c>
    </row>
    <row customFormat="false" ht="12.8" hidden="false" customHeight="true" outlineLevel="0" collapsed="false">
      <c s="3"/>
      <c s="4"/>
      <c s="15"/>
      <c s="42" t="inlineStr">
        <is>
          <t xml:space="preserve">2/7/2021, 7:51:11 AM</t>
        </is>
      </c>
      <c s="43"/>
      <c s="42" t="inlineStr">
        <is>
          <t xml:space="preserve">Incoming</t>
        </is>
      </c>
      <c s="42"/>
      <c s="42" t="inlineStr">
        <is>
          <t xml:space="preserve">Water Level=   20 - lower than 25  </t>
        </is>
      </c>
    </row>
    <row customFormat="false" ht="12.8" hidden="false" customHeight="true" outlineLevel="0" collapsed="false">
      <c s="3"/>
      <c s="4"/>
      <c s="15"/>
      <c s="42" t="inlineStr">
        <is>
          <t xml:space="preserve">2/7/2021, 7:51:11 AM</t>
        </is>
      </c>
      <c s="43"/>
      <c s="42" t="inlineStr">
        <is>
          <t xml:space="preserve">Incoming/Outgoing</t>
        </is>
      </c>
      <c s="42"/>
      <c s="42" t="inlineStr">
        <is>
          <t xml:space="preserve">Water Level=  100 - lower than 25  </t>
        </is>
      </c>
    </row>
    <row customFormat="false" ht="12.8" hidden="false" customHeight="true" outlineLevel="0" collapsed="false">
      <c s="3"/>
      <c s="4"/>
      <c s="15"/>
      <c s="42" t="inlineStr">
        <is>
          <t xml:space="preserve">2/7/2021, 7:51:01 AM</t>
        </is>
      </c>
      <c s="43"/>
      <c s="42" t="inlineStr">
        <is>
          <t xml:space="preserve">Incoming/Outgoing</t>
        </is>
      </c>
      <c s="42"/>
      <c s="42" t="inlineStr">
        <is>
          <t xml:space="preserve">Oil Level=  100 - lower than 10  </t>
        </is>
      </c>
    </row>
    <row customFormat="false" ht="12.8" hidden="false" customHeight="true" outlineLevel="0" collapsed="false">
      <c s="3"/>
      <c s="4"/>
      <c s="15"/>
      <c s="42" t="inlineStr">
        <is>
          <t xml:space="preserve">2/7/2021, 7:51:11 AM</t>
        </is>
      </c>
      <c s="43"/>
      <c s="42" t="inlineStr">
        <is>
          <t xml:space="preserve">Removed</t>
        </is>
      </c>
      <c s="42"/>
      <c s="42" t="inlineStr">
        <is>
          <t xml:space="preserve">Water Level=  100 - lower than 25  </t>
        </is>
      </c>
    </row>
    <row customFormat="false" ht="12.8" hidden="false" customHeight="true" outlineLevel="0" collapsed="false">
      <c s="3"/>
      <c s="4"/>
      <c s="15"/>
      <c s="42" t="inlineStr">
        <is>
          <t xml:space="preserve">2/7/2021, 8:16:11 AM</t>
        </is>
      </c>
      <c s="43"/>
      <c s="42" t="inlineStr">
        <is>
          <t xml:space="preserve">Incoming</t>
        </is>
      </c>
      <c s="42"/>
      <c s="42" t="inlineStr">
        <is>
          <t xml:space="preserve">Water Level=   20 - lower than 25  </t>
        </is>
      </c>
    </row>
    <row customFormat="false" ht="12.8" hidden="false" customHeight="true" outlineLevel="0" collapsed="false">
      <c s="3"/>
      <c s="4"/>
      <c s="15"/>
      <c s="42" t="inlineStr">
        <is>
          <t xml:space="preserve">2/7/2021, 8:16:11 AM</t>
        </is>
      </c>
      <c s="43"/>
      <c s="42" t="inlineStr">
        <is>
          <t xml:space="preserve">Incoming/Outgoing</t>
        </is>
      </c>
      <c s="42"/>
      <c s="42" t="inlineStr">
        <is>
          <t xml:space="preserve">Water Level=  100 - lower than 25  </t>
        </is>
      </c>
    </row>
    <row customFormat="false" ht="12.8" hidden="false" customHeight="true" outlineLevel="0" collapsed="false">
      <c s="3"/>
      <c s="4"/>
      <c s="15"/>
      <c s="42" t="inlineStr">
        <is>
          <t xml:space="preserve">2/7/2021, 8:16:11 AM</t>
        </is>
      </c>
      <c s="43"/>
      <c s="42" t="inlineStr">
        <is>
          <t xml:space="preserve">Removed</t>
        </is>
      </c>
      <c s="42"/>
      <c s="42" t="inlineStr">
        <is>
          <t xml:space="preserve">Water Level=  100 - lower than 25  </t>
        </is>
      </c>
    </row>
    <row customFormat="false" ht="12.8" hidden="false" customHeight="true" outlineLevel="0" collapsed="false">
      <c s="3"/>
      <c s="4"/>
      <c s="15"/>
      <c s="42" t="inlineStr">
        <is>
          <t xml:space="preserve">2/7/2021, 8:39:21 AM</t>
        </is>
      </c>
      <c s="43"/>
      <c s="42" t="inlineStr">
        <is>
          <t xml:space="preserve">Incoming</t>
        </is>
      </c>
      <c s="42"/>
      <c s="42" t="inlineStr">
        <is>
          <t xml:space="preserve">Water Level=   20 - lower than 25  </t>
        </is>
      </c>
    </row>
    <row customFormat="false" ht="12.8" hidden="false" customHeight="true" outlineLevel="0" collapsed="false">
      <c s="3"/>
      <c s="4"/>
      <c s="15"/>
      <c s="42" t="inlineStr">
        <is>
          <t xml:space="preserve">2/7/2021, 8:39:21 AM</t>
        </is>
      </c>
      <c s="43"/>
      <c s="42" t="inlineStr">
        <is>
          <t xml:space="preserve">Incoming/Outgoing</t>
        </is>
      </c>
      <c s="42"/>
      <c s="42" t="inlineStr">
        <is>
          <t xml:space="preserve">Water Level=  100 - lower than 25  </t>
        </is>
      </c>
    </row>
    <row customFormat="false" ht="12.8" hidden="false" customHeight="true" outlineLevel="0" collapsed="false">
      <c s="3"/>
      <c s="4"/>
      <c s="15"/>
      <c s="42" t="inlineStr">
        <is>
          <t xml:space="preserve">2/7/2021, 8:39:21 AM</t>
        </is>
      </c>
      <c s="43"/>
      <c s="42" t="inlineStr">
        <is>
          <t xml:space="preserve">Removed</t>
        </is>
      </c>
      <c s="42"/>
      <c s="42" t="inlineStr">
        <is>
          <t xml:space="preserve">Water Level=  100 - lower than 25  </t>
        </is>
      </c>
    </row>
    <row customFormat="false" ht="12.8" hidden="false" customHeight="true" outlineLevel="0" collapsed="false">
      <c s="3"/>
      <c s="4"/>
      <c s="15"/>
      <c s="42" t="inlineStr">
        <is>
          <t xml:space="preserve">2/7/2021, 8:58:21 AM</t>
        </is>
      </c>
      <c s="43"/>
      <c s="42" t="inlineStr">
        <is>
          <t xml:space="preserve">Incoming</t>
        </is>
      </c>
      <c s="42"/>
      <c s="42" t="inlineStr">
        <is>
          <t xml:space="preserve">Water Level=   20 - lower than 25  </t>
        </is>
      </c>
    </row>
    <row customFormat="false" ht="12.8" hidden="false" customHeight="true" outlineLevel="0" collapsed="false">
      <c s="3"/>
      <c s="4"/>
      <c s="15"/>
      <c s="42" t="inlineStr">
        <is>
          <t xml:space="preserve">2/7/2021, 8:58:21 AM</t>
        </is>
      </c>
      <c s="43"/>
      <c s="42" t="inlineStr">
        <is>
          <t xml:space="preserve">Incoming/Outgoing</t>
        </is>
      </c>
      <c s="42"/>
      <c s="42" t="inlineStr">
        <is>
          <t xml:space="preserve">Water Level=  100 - lower than 25  </t>
        </is>
      </c>
    </row>
    <row customFormat="false" ht="12.8" hidden="false" customHeight="true" outlineLevel="0" collapsed="false">
      <c s="3"/>
      <c s="4"/>
      <c s="15"/>
      <c s="42" t="inlineStr">
        <is>
          <t xml:space="preserve">2/7/2021, 8:58:21 AM</t>
        </is>
      </c>
      <c s="43"/>
      <c s="42" t="inlineStr">
        <is>
          <t xml:space="preserve">Removed</t>
        </is>
      </c>
      <c s="42"/>
      <c s="42" t="inlineStr">
        <is>
          <t xml:space="preserve">Water Level=  100 - lower than 25  </t>
        </is>
      </c>
    </row>
    <row customFormat="false" ht="12.8" hidden="false" customHeight="true" outlineLevel="0" collapsed="false">
      <c s="3"/>
      <c s="4"/>
      <c s="15"/>
      <c s="42" t="inlineStr">
        <is>
          <t xml:space="preserve">2/7/2021, 9:25:51 AM</t>
        </is>
      </c>
      <c s="43"/>
      <c s="42" t="inlineStr">
        <is>
          <t xml:space="preserve">Incoming</t>
        </is>
      </c>
      <c s="42"/>
      <c s="42" t="inlineStr">
        <is>
          <t xml:space="preserve">Water Level=   20 - lower than 25  </t>
        </is>
      </c>
    </row>
    <row customFormat="false" ht="12.8" hidden="false" customHeight="true" outlineLevel="0" collapsed="false">
      <c s="3"/>
      <c s="4"/>
      <c s="15"/>
      <c s="42" t="inlineStr">
        <is>
          <t xml:space="preserve">2/7/2021, 9:25:51 AM</t>
        </is>
      </c>
      <c s="43"/>
      <c s="42" t="inlineStr">
        <is>
          <t xml:space="preserve">Incoming/Outgoing</t>
        </is>
      </c>
      <c s="42"/>
      <c s="42" t="inlineStr">
        <is>
          <t xml:space="preserve">Water Level=  100 - lower than 25  </t>
        </is>
      </c>
    </row>
    <row customFormat="false" ht="12.8" hidden="false" customHeight="true" outlineLevel="0" collapsed="false">
      <c s="3"/>
      <c s="4"/>
      <c s="15"/>
      <c s="42" t="inlineStr">
        <is>
          <t xml:space="preserve">2/7/2021, 9:25:51 AM</t>
        </is>
      </c>
      <c s="43"/>
      <c s="42" t="inlineStr">
        <is>
          <t xml:space="preserve">Removed</t>
        </is>
      </c>
      <c s="42"/>
      <c s="42" t="inlineStr">
        <is>
          <t xml:space="preserve">Water Level=  100 - lower than 25  </t>
        </is>
      </c>
    </row>
    <row customFormat="false" ht="12.8" hidden="false" customHeight="true" outlineLevel="0" collapsed="false">
      <c s="3"/>
      <c s="4"/>
      <c s="15"/>
      <c s="42" t="inlineStr">
        <is>
          <t xml:space="preserve">2/7/2021, 9:50:01 AM</t>
        </is>
      </c>
      <c s="43"/>
      <c s="42" t="inlineStr">
        <is>
          <t xml:space="preserve">Incoming</t>
        </is>
      </c>
      <c s="42"/>
      <c s="42" t="inlineStr">
        <is>
          <t xml:space="preserve">Water Level=   20 - lower than 25  </t>
        </is>
      </c>
    </row>
    <row customFormat="false" ht="12.8" hidden="false" customHeight="true" outlineLevel="0" collapsed="false">
      <c s="3"/>
      <c s="4"/>
      <c s="15"/>
      <c s="42" t="inlineStr">
        <is>
          <t xml:space="preserve">2/7/2021, 7:51:01 AM</t>
        </is>
      </c>
      <c s="43"/>
      <c s="42" t="inlineStr">
        <is>
          <t xml:space="preserve">Removed</t>
        </is>
      </c>
      <c s="42"/>
      <c s="42" t="inlineStr">
        <is>
          <t xml:space="preserve">Oil Level=  100 - lower than 10  </t>
        </is>
      </c>
    </row>
    <row customFormat="false" ht="12.8" hidden="false" customHeight="true" outlineLevel="0" collapsed="false">
      <c s="3"/>
      <c s="4"/>
      <c s="15"/>
      <c s="42" t="inlineStr">
        <is>
          <t xml:space="preserve">2/7/2021, 9:51:41 AM</t>
        </is>
      </c>
      <c s="43"/>
      <c s="42" t="inlineStr">
        <is>
          <t xml:space="preserve">Incoming</t>
        </is>
      </c>
      <c s="42"/>
      <c s="42" t="inlineStr">
        <is>
          <t xml:space="preserve">Oil Level=    9 - lower than 10  </t>
        </is>
      </c>
    </row>
    <row customFormat="false" ht="12.8" hidden="false" customHeight="true" outlineLevel="0" collapsed="false">
      <c s="3"/>
      <c s="4"/>
      <c s="15"/>
      <c s="42" t="inlineStr">
        <is>
          <t xml:space="preserve">2/7/2021, 9:50:01 AM</t>
        </is>
      </c>
      <c s="43"/>
      <c s="42" t="inlineStr">
        <is>
          <t xml:space="preserve">Incoming/Outgoing</t>
        </is>
      </c>
      <c s="42"/>
      <c s="42" t="inlineStr">
        <is>
          <t xml:space="preserve">Water Level=  100 - lower than 25  </t>
        </is>
      </c>
    </row>
    <row customFormat="false" ht="12.8" hidden="false" customHeight="true" outlineLevel="0" collapsed="false">
      <c s="3"/>
      <c s="4"/>
      <c s="15"/>
      <c s="42" t="inlineStr">
        <is>
          <t xml:space="preserve">2/7/2021, 9:51:41 AM</t>
        </is>
      </c>
      <c s="43"/>
      <c s="42" t="inlineStr">
        <is>
          <t xml:space="preserve">Incoming/Outgoing</t>
        </is>
      </c>
      <c s="42"/>
      <c s="42" t="inlineStr">
        <is>
          <t xml:space="preserve">Oil Level=  100 - lower than 10  </t>
        </is>
      </c>
    </row>
    <row customFormat="false" ht="12.8" hidden="false" customHeight="true" outlineLevel="0" collapsed="false">
      <c s="3"/>
      <c s="4"/>
      <c s="15"/>
      <c s="42" t="inlineStr">
        <is>
          <t xml:space="preserve">2/7/2021, 9:50:01 AM</t>
        </is>
      </c>
      <c s="43"/>
      <c s="42" t="inlineStr">
        <is>
          <t xml:space="preserve">Removed</t>
        </is>
      </c>
      <c s="42"/>
      <c s="42" t="inlineStr">
        <is>
          <t xml:space="preserve">Water Level=  100 - lower than 25  </t>
        </is>
      </c>
    </row>
    <row customFormat="false" ht="12.8" hidden="false" customHeight="true" outlineLevel="0" collapsed="false">
      <c s="3"/>
      <c s="4"/>
      <c s="15"/>
      <c s="42" t="inlineStr">
        <is>
          <t xml:space="preserve">2/7/2021, 10:19:11 AM</t>
        </is>
      </c>
      <c s="43"/>
      <c s="42" t="inlineStr">
        <is>
          <t xml:space="preserve">Incoming</t>
        </is>
      </c>
      <c s="42"/>
      <c s="42" t="inlineStr">
        <is>
          <t xml:space="preserve">Water Level=   20 - lower than 25  </t>
        </is>
      </c>
    </row>
    <row customFormat="false" ht="12.8" hidden="false" customHeight="true" outlineLevel="0" collapsed="false">
      <c s="3"/>
      <c s="4"/>
      <c s="15"/>
      <c s="42" t="inlineStr">
        <is>
          <t xml:space="preserve">2/7/2021, 10:19:11 AM</t>
        </is>
      </c>
      <c s="43"/>
      <c s="42" t="inlineStr">
        <is>
          <t xml:space="preserve">Incoming/Outgoing</t>
        </is>
      </c>
      <c s="42"/>
      <c s="42" t="inlineStr">
        <is>
          <t xml:space="preserve">Water Level=  100 - lower than 25  </t>
        </is>
      </c>
    </row>
    <row customFormat="false" ht="12.8" hidden="false" customHeight="true" outlineLevel="0" collapsed="false">
      <c s="3"/>
      <c s="4"/>
      <c s="15"/>
      <c s="42" t="inlineStr">
        <is>
          <t xml:space="preserve">2/7/2021, 10:19:11 AM</t>
        </is>
      </c>
      <c s="43"/>
      <c s="42" t="inlineStr">
        <is>
          <t xml:space="preserve">Removed</t>
        </is>
      </c>
      <c s="42"/>
      <c s="42" t="inlineStr">
        <is>
          <t xml:space="preserve">Water Level=  100 - lower than 25  </t>
        </is>
      </c>
    </row>
    <row customFormat="false" ht="12.8" hidden="false" customHeight="true" outlineLevel="0" collapsed="false">
      <c s="3"/>
      <c s="4"/>
      <c s="15"/>
      <c s="42" t="inlineStr">
        <is>
          <t xml:space="preserve">2/7/2021, 10:40:31 AM</t>
        </is>
      </c>
      <c s="43"/>
      <c s="42" t="inlineStr">
        <is>
          <t xml:space="preserve">Incoming</t>
        </is>
      </c>
      <c s="42"/>
      <c s="42" t="inlineStr">
        <is>
          <t xml:space="preserve">Water Level=   20 - lower than 25  </t>
        </is>
      </c>
    </row>
    <row customFormat="false" ht="12.8" hidden="false" customHeight="true" outlineLevel="0" collapsed="false">
      <c s="3"/>
      <c s="4"/>
      <c s="15"/>
      <c s="42" t="inlineStr">
        <is>
          <t xml:space="preserve">2/7/2021, 10:40:31 AM</t>
        </is>
      </c>
      <c s="43"/>
      <c s="42" t="inlineStr">
        <is>
          <t xml:space="preserve">Incoming/Outgoing</t>
        </is>
      </c>
      <c s="42"/>
      <c s="42" t="inlineStr">
        <is>
          <t xml:space="preserve">Water Level=  100 - lower than 25  </t>
        </is>
      </c>
    </row>
    <row customFormat="false" ht="12.8" hidden="false" customHeight="true" outlineLevel="0" collapsed="false">
      <c s="3"/>
      <c s="4"/>
      <c s="15"/>
      <c s="42" t="inlineStr">
        <is>
          <t xml:space="preserve">2/7/2021, 10:40:31 AM</t>
        </is>
      </c>
      <c s="43"/>
      <c s="42" t="inlineStr">
        <is>
          <t xml:space="preserve">Removed</t>
        </is>
      </c>
      <c s="42"/>
      <c s="42" t="inlineStr">
        <is>
          <t xml:space="preserve">Water Level=  100 - lower than 25  </t>
        </is>
      </c>
    </row>
    <row customFormat="false" ht="12.8" hidden="false" customHeight="true" outlineLevel="0" collapsed="false">
      <c s="3"/>
      <c s="4"/>
      <c s="15"/>
      <c s="42" t="inlineStr">
        <is>
          <t xml:space="preserve">2/7/2021, 10:55:01 AM</t>
        </is>
      </c>
      <c s="43"/>
      <c s="42" t="inlineStr">
        <is>
          <t xml:space="preserve">Incoming</t>
        </is>
      </c>
      <c s="42"/>
      <c s="42" t="inlineStr">
        <is>
          <t xml:space="preserve">Water Level=   20 - lower than 25  </t>
        </is>
      </c>
    </row>
    <row customFormat="false" ht="12.8" hidden="false" customHeight="true" outlineLevel="0" collapsed="false">
      <c s="3"/>
      <c s="4"/>
      <c s="15"/>
      <c s="42" t="inlineStr">
        <is>
          <t xml:space="preserve">2/7/2021, 10:55:01 AM</t>
        </is>
      </c>
      <c s="43"/>
      <c s="42" t="inlineStr">
        <is>
          <t xml:space="preserve">Incoming/Outgoing</t>
        </is>
      </c>
      <c s="42"/>
      <c s="42" t="inlineStr">
        <is>
          <t xml:space="preserve">Water Level=  100 - lower than 25  </t>
        </is>
      </c>
    </row>
    <row customFormat="false" ht="12.8" hidden="false" customHeight="true" outlineLevel="0" collapsed="false">
      <c s="3"/>
      <c s="4"/>
      <c s="15"/>
      <c s="42" t="inlineStr">
        <is>
          <t xml:space="preserve">2/7/2021, 10:55:01 AM</t>
        </is>
      </c>
      <c s="43"/>
      <c s="42" t="inlineStr">
        <is>
          <t xml:space="preserve">Removed</t>
        </is>
      </c>
      <c s="42"/>
      <c s="42" t="inlineStr">
        <is>
          <t xml:space="preserve">Water Level=  100 - lower than 25  </t>
        </is>
      </c>
    </row>
    <row customFormat="false" ht="12.8" hidden="false" customHeight="true" outlineLevel="0" collapsed="false">
      <c s="3"/>
      <c s="4"/>
      <c s="15"/>
      <c s="42" t="inlineStr">
        <is>
          <t xml:space="preserve">2/7/2021, 11:11:31 AM</t>
        </is>
      </c>
      <c s="43"/>
      <c s="42" t="inlineStr">
        <is>
          <t xml:space="preserve">Incoming</t>
        </is>
      </c>
      <c s="42"/>
      <c s="42" t="inlineStr">
        <is>
          <t xml:space="preserve">Water Level=   20 - lower than 25  </t>
        </is>
      </c>
    </row>
    <row customFormat="false" ht="12.8" hidden="false" customHeight="true" outlineLevel="0" collapsed="false">
      <c s="3"/>
      <c s="4"/>
      <c s="15"/>
      <c s="42" t="inlineStr">
        <is>
          <t xml:space="preserve">2/7/2021, 11:11:31 AM</t>
        </is>
      </c>
      <c s="43"/>
      <c s="42" t="inlineStr">
        <is>
          <t xml:space="preserve">Incoming/Outgoing</t>
        </is>
      </c>
      <c s="42"/>
      <c s="42" t="inlineStr">
        <is>
          <t xml:space="preserve">Water Level=  100 - lower than 25  </t>
        </is>
      </c>
    </row>
    <row customFormat="false" ht="12.8" hidden="false" customHeight="true" outlineLevel="0" collapsed="false">
      <c s="3"/>
      <c s="4"/>
      <c s="15"/>
      <c s="42" t="inlineStr">
        <is>
          <t xml:space="preserve">2/7/2021, 11:11:31 AM</t>
        </is>
      </c>
      <c s="43"/>
      <c s="42" t="inlineStr">
        <is>
          <t xml:space="preserve">Removed</t>
        </is>
      </c>
      <c s="42"/>
      <c s="42" t="inlineStr">
        <is>
          <t xml:space="preserve">Water Level=  100 - lower than 25  </t>
        </is>
      </c>
    </row>
    <row customFormat="false" ht="12.8" hidden="false" customHeight="true" outlineLevel="0" collapsed="false">
      <c s="3"/>
      <c s="4"/>
      <c s="15"/>
      <c s="42" t="inlineStr">
        <is>
          <t xml:space="preserve">2/7/2021, 11:38:41 AM</t>
        </is>
      </c>
      <c s="43"/>
      <c s="42" t="inlineStr">
        <is>
          <t xml:space="preserve">Incoming</t>
        </is>
      </c>
      <c s="42"/>
      <c s="42" t="inlineStr">
        <is>
          <t xml:space="preserve">Water Level=   20 - lower than 25  </t>
        </is>
      </c>
    </row>
    <row customFormat="false" ht="12.8" hidden="false" customHeight="true" outlineLevel="0" collapsed="false">
      <c s="3"/>
      <c s="4"/>
      <c s="15"/>
      <c s="42" t="inlineStr">
        <is>
          <t xml:space="preserve">2/7/2021, 11:38:41 AM</t>
        </is>
      </c>
      <c s="43"/>
      <c s="42" t="inlineStr">
        <is>
          <t xml:space="preserve">Incoming/Outgoing</t>
        </is>
      </c>
      <c s="42"/>
      <c s="42" t="inlineStr">
        <is>
          <t xml:space="preserve">Water Level=  100 - lower than 25  </t>
        </is>
      </c>
    </row>
    <row customFormat="false" ht="12.8" hidden="false" customHeight="true" outlineLevel="0" collapsed="false">
      <c s="3"/>
      <c s="4"/>
      <c s="15"/>
      <c s="42" t="inlineStr">
        <is>
          <t xml:space="preserve">2/7/2021, 9:51:41 AM</t>
        </is>
      </c>
      <c s="43"/>
      <c s="42" t="inlineStr">
        <is>
          <t xml:space="preserve">Removed</t>
        </is>
      </c>
      <c s="42"/>
      <c s="42" t="inlineStr">
        <is>
          <t xml:space="preserve">Oil Level=  100 - lower than 10  </t>
        </is>
      </c>
    </row>
    <row customFormat="false" ht="12.8" hidden="false" customHeight="true" outlineLevel="0" collapsed="false">
      <c s="3"/>
      <c s="4"/>
      <c s="15"/>
      <c s="42" t="inlineStr">
        <is>
          <t xml:space="preserve">2/7/2021, 11:42:11 AM</t>
        </is>
      </c>
      <c s="43"/>
      <c s="42" t="inlineStr">
        <is>
          <t xml:space="preserve">Incoming</t>
        </is>
      </c>
      <c s="42"/>
      <c s="42" t="inlineStr">
        <is>
          <t xml:space="preserve">Oil Level=    9 - lower than 10  </t>
        </is>
      </c>
    </row>
    <row customFormat="false" ht="12.8" hidden="false" customHeight="true" outlineLevel="0" collapsed="false">
      <c s="3"/>
      <c s="4"/>
      <c s="15"/>
      <c s="42" t="inlineStr">
        <is>
          <t xml:space="preserve">2/7/2021, 11:42:11 AM</t>
        </is>
      </c>
      <c s="43"/>
      <c s="42" t="inlineStr">
        <is>
          <t xml:space="preserve">Incoming/Outgoing</t>
        </is>
      </c>
      <c s="42"/>
      <c s="42" t="inlineStr">
        <is>
          <t xml:space="preserve">Oil Level=  100 - lower than 10  </t>
        </is>
      </c>
    </row>
    <row customFormat="false" ht="12.8" hidden="false" customHeight="true" outlineLevel="0" collapsed="false">
      <c s="3"/>
      <c s="4"/>
      <c s="15"/>
      <c s="42" t="inlineStr">
        <is>
          <t xml:space="preserve">2/7/2021, 11:38:41 AM</t>
        </is>
      </c>
      <c s="43"/>
      <c s="42" t="inlineStr">
        <is>
          <t xml:space="preserve">Removed</t>
        </is>
      </c>
      <c s="42"/>
      <c s="42" t="inlineStr">
        <is>
          <t xml:space="preserve">Water Level=  100 - lower than 25  </t>
        </is>
      </c>
    </row>
    <row customFormat="false" ht="12.8" hidden="false" customHeight="true" outlineLevel="0" collapsed="false">
      <c s="3"/>
      <c s="4"/>
      <c s="15"/>
      <c s="42" t="inlineStr">
        <is>
          <t xml:space="preserve">2/7/2021, 11:56:01 AM</t>
        </is>
      </c>
      <c s="43"/>
      <c s="42" t="inlineStr">
        <is>
          <t xml:space="preserve">Incoming</t>
        </is>
      </c>
      <c s="42"/>
      <c s="42" t="inlineStr">
        <is>
          <t xml:space="preserve">Water Level=   20 - lower than 25  </t>
        </is>
      </c>
    </row>
    <row customFormat="false" ht="12.8" hidden="false" customHeight="true" outlineLevel="0" collapsed="false">
      <c s="3"/>
      <c s="4"/>
      <c s="15"/>
      <c s="42" t="inlineStr">
        <is>
          <t xml:space="preserve">2/7/2021, 11:56:01 AM</t>
        </is>
      </c>
      <c s="43"/>
      <c s="42" t="inlineStr">
        <is>
          <t xml:space="preserve">Incoming/Outgoing</t>
        </is>
      </c>
      <c s="42"/>
      <c s="42" t="inlineStr">
        <is>
          <t xml:space="preserve">Water Level=  100 - lower than 25  </t>
        </is>
      </c>
    </row>
    <row customFormat="false" ht="12.8" hidden="false" customHeight="true" outlineLevel="0" collapsed="false">
      <c s="3"/>
      <c s="4"/>
      <c s="15"/>
      <c s="42" t="inlineStr">
        <is>
          <t xml:space="preserve">2/7/2021, 11:56:01 AM</t>
        </is>
      </c>
      <c s="43"/>
      <c s="42" t="inlineStr">
        <is>
          <t xml:space="preserve">Removed</t>
        </is>
      </c>
      <c s="42"/>
      <c s="42" t="inlineStr">
        <is>
          <t xml:space="preserve">Water Level=  100 - lower than 25  </t>
        </is>
      </c>
    </row>
    <row customFormat="false" ht="12.8" hidden="false" customHeight="true" outlineLevel="0" collapsed="false">
      <c s="3"/>
      <c s="4"/>
      <c s="15"/>
      <c s="42" t="inlineStr">
        <is>
          <t xml:space="preserve">2/7/2021, 12:22:41 PM</t>
        </is>
      </c>
      <c s="43"/>
      <c s="42" t="inlineStr">
        <is>
          <t xml:space="preserve">Incoming</t>
        </is>
      </c>
      <c s="42"/>
      <c s="42" t="inlineStr">
        <is>
          <t xml:space="preserve">Water Level=   20 - lower than 25  </t>
        </is>
      </c>
    </row>
    <row customFormat="false" ht="12.8" hidden="false" customHeight="true" outlineLevel="0" collapsed="false">
      <c s="3"/>
      <c s="4"/>
      <c s="15"/>
      <c s="42" t="inlineStr">
        <is>
          <t xml:space="preserve">2/7/2021, 12:22:41 PM</t>
        </is>
      </c>
      <c s="43"/>
      <c s="42" t="inlineStr">
        <is>
          <t xml:space="preserve">Incoming/Outgoing</t>
        </is>
      </c>
      <c s="42"/>
      <c s="42" t="inlineStr">
        <is>
          <t xml:space="preserve">Water Level=  100 - lower than 25  </t>
        </is>
      </c>
    </row>
    <row customFormat="false" ht="12.8" hidden="false" customHeight="true" outlineLevel="0" collapsed="false">
      <c s="3"/>
      <c s="4"/>
      <c s="15"/>
      <c s="42" t="inlineStr">
        <is>
          <t xml:space="preserve">2/7/2021, 12:25:22 PM</t>
        </is>
      </c>
      <c s="43"/>
      <c s="42" t="inlineStr">
        <is>
          <t xml:space="preserve">Incoming</t>
        </is>
      </c>
      <c s="42"/>
      <c s="42" t="inlineStr">
        <is>
          <t xml:space="preserve">Bad Pieces=   19 - higher than 15</t>
        </is>
      </c>
    </row>
    <row customFormat="false" ht="12.8" hidden="false" customHeight="true" outlineLevel="0" collapsed="false">
      <c s="3"/>
      <c s="4"/>
      <c s="15"/>
      <c s="42" t="inlineStr">
        <is>
          <t xml:space="preserve">2/7/2021, 12:22:41 PM</t>
        </is>
      </c>
      <c s="43"/>
      <c s="42" t="inlineStr">
        <is>
          <t xml:space="preserve">Removed</t>
        </is>
      </c>
      <c s="42"/>
      <c s="42" t="inlineStr">
        <is>
          <t xml:space="preserve">Water Level=  100 - lower than 25  </t>
        </is>
      </c>
    </row>
    <row customFormat="false" ht="12.8" hidden="false" customHeight="true" outlineLevel="0" collapsed="false">
      <c s="3"/>
      <c s="4"/>
      <c s="15"/>
      <c s="42" t="inlineStr">
        <is>
          <t xml:space="preserve">2/7/2021, 12:39:11 PM</t>
        </is>
      </c>
      <c s="43"/>
      <c s="42" t="inlineStr">
        <is>
          <t xml:space="preserve">Incoming</t>
        </is>
      </c>
      <c s="42"/>
      <c s="42" t="inlineStr">
        <is>
          <t xml:space="preserve">Water Level=   20 - lower than 25  </t>
        </is>
      </c>
    </row>
    <row customFormat="false" ht="12.8" hidden="false" customHeight="true" outlineLevel="0" collapsed="false">
      <c s="3"/>
      <c s="4"/>
      <c s="15"/>
      <c s="42" t="inlineStr">
        <is>
          <t xml:space="preserve">2/7/2021, 12:39:11 PM</t>
        </is>
      </c>
      <c s="43"/>
      <c s="42" t="inlineStr">
        <is>
          <t xml:space="preserve">Incoming/Outgoing</t>
        </is>
      </c>
      <c s="42"/>
      <c s="42" t="inlineStr">
        <is>
          <t xml:space="preserve">Water Level=  100 - lower than 25  </t>
        </is>
      </c>
    </row>
    <row customFormat="false" ht="12.8" hidden="false" customHeight="true" outlineLevel="0" collapsed="false">
      <c s="3"/>
      <c s="4"/>
      <c s="15"/>
      <c s="42" t="inlineStr">
        <is>
          <t xml:space="preserve">2/7/2021, 12:39:11 PM</t>
        </is>
      </c>
      <c s="43"/>
      <c s="42" t="inlineStr">
        <is>
          <t xml:space="preserve">Removed</t>
        </is>
      </c>
      <c s="42"/>
      <c s="42" t="inlineStr">
        <is>
          <t xml:space="preserve">Water Level=  100 - lower than 25  </t>
        </is>
      </c>
    </row>
    <row customFormat="false" ht="12.8" hidden="false" customHeight="true" outlineLevel="0" collapsed="false">
      <c s="3"/>
      <c s="4"/>
      <c s="15"/>
      <c s="42" t="inlineStr">
        <is>
          <t xml:space="preserve">2/7/2021, 1:07:21 PM</t>
        </is>
      </c>
      <c s="43"/>
      <c s="42" t="inlineStr">
        <is>
          <t xml:space="preserve">Incoming</t>
        </is>
      </c>
      <c s="42"/>
      <c s="42" t="inlineStr">
        <is>
          <t xml:space="preserve">Water Level=   20 - lower than 25  </t>
        </is>
      </c>
    </row>
    <row customFormat="false" ht="12.8" hidden="false" customHeight="true" outlineLevel="0" collapsed="false">
      <c s="3"/>
      <c s="4"/>
      <c s="15"/>
      <c s="42" t="inlineStr">
        <is>
          <t xml:space="preserve">2/7/2021, 1:07:21 PM</t>
        </is>
      </c>
      <c s="43"/>
      <c s="42" t="inlineStr">
        <is>
          <t xml:space="preserve">Incoming/Outgoing</t>
        </is>
      </c>
      <c s="42"/>
      <c s="42" t="inlineStr">
        <is>
          <t xml:space="preserve">Water Level=  100 - lower than 25  </t>
        </is>
      </c>
    </row>
    <row customFormat="false" ht="12.8" hidden="false" customHeight="true" outlineLevel="0" collapsed="false">
      <c s="3"/>
      <c s="4"/>
      <c s="15"/>
      <c s="42" t="inlineStr">
        <is>
          <t xml:space="preserve">2/7/2021, 1:07:21 PM</t>
        </is>
      </c>
      <c s="43"/>
      <c s="42" t="inlineStr">
        <is>
          <t xml:space="preserve">Removed</t>
        </is>
      </c>
      <c s="42"/>
      <c s="42" t="inlineStr">
        <is>
          <t xml:space="preserve">Water Level=  100 - lower than 25  </t>
        </is>
      </c>
    </row>
    <row customFormat="false" ht="12.8" hidden="false" customHeight="true" outlineLevel="0" collapsed="false">
      <c s="3"/>
      <c s="4"/>
      <c s="15"/>
      <c s="42" t="inlineStr">
        <is>
          <t xml:space="preserve">2/7/2021, 1:21:51 PM</t>
        </is>
      </c>
      <c s="43"/>
      <c s="42" t="inlineStr">
        <is>
          <t xml:space="preserve">Incoming</t>
        </is>
      </c>
      <c s="42"/>
      <c s="42" t="inlineStr">
        <is>
          <t xml:space="preserve">Water Level=   20 - lower than 25  </t>
        </is>
      </c>
    </row>
    <row customFormat="false" ht="12.8" hidden="false" customHeight="true" outlineLevel="0" collapsed="false">
      <c s="3"/>
      <c s="4"/>
      <c s="15"/>
      <c s="42" t="inlineStr">
        <is>
          <t xml:space="preserve">2/7/2021, 1:21:51 PM</t>
        </is>
      </c>
      <c s="43"/>
      <c s="42" t="inlineStr">
        <is>
          <t xml:space="preserve">Incoming/Outgoing</t>
        </is>
      </c>
      <c s="42"/>
      <c s="42" t="inlineStr">
        <is>
          <t xml:space="preserve">Water Level=  100 - lower than 25  </t>
        </is>
      </c>
    </row>
    <row customFormat="false" ht="12.8" hidden="false" customHeight="true" outlineLevel="0" collapsed="false">
      <c s="3"/>
      <c s="4"/>
      <c s="15"/>
      <c s="42" t="inlineStr">
        <is>
          <t xml:space="preserve">2/7/2021, 11:42:11 AM</t>
        </is>
      </c>
      <c s="43"/>
      <c s="42" t="inlineStr">
        <is>
          <t xml:space="preserve">Removed</t>
        </is>
      </c>
      <c s="42"/>
      <c s="42" t="inlineStr">
        <is>
          <t xml:space="preserve">Oil Level=  100 - lower than 10  </t>
        </is>
      </c>
    </row>
    <row customFormat="false" ht="12.8" hidden="false" customHeight="true" outlineLevel="0" collapsed="false">
      <c s="3"/>
      <c s="4"/>
      <c s="15"/>
      <c s="42" t="inlineStr">
        <is>
          <t xml:space="preserve">2/7/2021, 1:33:11 PM</t>
        </is>
      </c>
      <c s="43"/>
      <c s="42" t="inlineStr">
        <is>
          <t xml:space="preserve">Incoming</t>
        </is>
      </c>
      <c s="42"/>
      <c s="42" t="inlineStr">
        <is>
          <t xml:space="preserve">Oil Level=    9 - lower than 10  </t>
        </is>
      </c>
    </row>
    <row customFormat="false" ht="12.8" hidden="false" customHeight="true" outlineLevel="0" collapsed="false">
      <c s="3"/>
      <c s="4"/>
      <c s="15"/>
      <c s="42" t="inlineStr">
        <is>
          <t xml:space="preserve">2/7/2021, 1:33:11 PM</t>
        </is>
      </c>
      <c s="43"/>
      <c s="42" t="inlineStr">
        <is>
          <t xml:space="preserve">Incoming/Outgoing</t>
        </is>
      </c>
      <c s="42"/>
      <c s="42" t="inlineStr">
        <is>
          <t xml:space="preserve">Oil Level=  100 - lower than 10  </t>
        </is>
      </c>
    </row>
    <row customFormat="false" ht="12.8" hidden="false" customHeight="true" outlineLevel="0" collapsed="false">
      <c s="3"/>
      <c s="4"/>
      <c s="15"/>
      <c s="42" t="inlineStr">
        <is>
          <t xml:space="preserve">2/7/2021, 1:21:51 PM</t>
        </is>
      </c>
      <c s="43"/>
      <c s="42" t="inlineStr">
        <is>
          <t xml:space="preserve">Removed</t>
        </is>
      </c>
      <c s="42"/>
      <c s="42" t="inlineStr">
        <is>
          <t xml:space="preserve">Water Level=  100 - lower than 25  </t>
        </is>
      </c>
    </row>
    <row customFormat="false" ht="12.8" hidden="false" customHeight="true" outlineLevel="0" collapsed="false">
      <c s="3"/>
      <c s="4"/>
      <c s="15"/>
      <c s="42" t="inlineStr">
        <is>
          <t xml:space="preserve">2/7/2021, 1:45:41 PM</t>
        </is>
      </c>
      <c s="43"/>
      <c s="42" t="inlineStr">
        <is>
          <t xml:space="preserve">Incoming</t>
        </is>
      </c>
      <c s="42"/>
      <c s="42" t="inlineStr">
        <is>
          <t xml:space="preserve">Water Level=   20 - lower than 25  </t>
        </is>
      </c>
    </row>
    <row customFormat="false" ht="12.8" hidden="false" customHeight="true" outlineLevel="0" collapsed="false">
      <c s="3"/>
      <c s="4"/>
      <c s="15"/>
      <c s="42" t="inlineStr">
        <is>
          <t xml:space="preserve">2/7/2021, 1:45:41 PM</t>
        </is>
      </c>
      <c s="43"/>
      <c s="42" t="inlineStr">
        <is>
          <t xml:space="preserve">Incoming/Outgoing</t>
        </is>
      </c>
      <c s="42"/>
      <c s="42" t="inlineStr">
        <is>
          <t xml:space="preserve">Water Level=  100 - lower than 25  </t>
        </is>
      </c>
    </row>
    <row customFormat="false" ht="12.8" hidden="false" customHeight="true" outlineLevel="0" collapsed="false">
      <c s="3"/>
      <c s="4"/>
      <c s="15"/>
      <c s="42" t="inlineStr">
        <is>
          <t xml:space="preserve">2/7/2021, 1:45:41 PM</t>
        </is>
      </c>
      <c s="43"/>
      <c s="42" t="inlineStr">
        <is>
          <t xml:space="preserve">Removed</t>
        </is>
      </c>
      <c s="42"/>
      <c s="42" t="inlineStr">
        <is>
          <t xml:space="preserve">Water Level=  100 - lower than 25  </t>
        </is>
      </c>
    </row>
    <row customFormat="false" ht="12.8" hidden="false" customHeight="true" outlineLevel="0" collapsed="false">
      <c s="3"/>
      <c s="4"/>
      <c s="15"/>
      <c s="42" t="inlineStr">
        <is>
          <t xml:space="preserve">2/7/2021, 2:00:31 PM</t>
        </is>
      </c>
      <c s="43"/>
      <c s="42" t="inlineStr">
        <is>
          <t xml:space="preserve">Incoming</t>
        </is>
      </c>
      <c s="42"/>
      <c s="42" t="inlineStr">
        <is>
          <t xml:space="preserve">Water Level=   20 - lower than 25  </t>
        </is>
      </c>
    </row>
    <row customFormat="false" ht="12.8" hidden="false" customHeight="true" outlineLevel="0" collapsed="false">
      <c s="3"/>
      <c s="4"/>
      <c s="15"/>
      <c s="42" t="inlineStr">
        <is>
          <t xml:space="preserve">2/7/2021, 2:00:31 PM</t>
        </is>
      </c>
      <c s="43"/>
      <c s="42" t="inlineStr">
        <is>
          <t xml:space="preserve">Incoming/Outgoing</t>
        </is>
      </c>
      <c s="42"/>
      <c s="42" t="inlineStr">
        <is>
          <t xml:space="preserve">Water Level=  100 - lower than 25  </t>
        </is>
      </c>
    </row>
    <row customFormat="false" ht="12.8" hidden="false" customHeight="true" outlineLevel="0" collapsed="false">
      <c s="3"/>
      <c s="4"/>
      <c s="15"/>
      <c s="42" t="inlineStr">
        <is>
          <t xml:space="preserve">2/7/2021, 2:00:31 PM</t>
        </is>
      </c>
      <c s="43"/>
      <c s="42" t="inlineStr">
        <is>
          <t xml:space="preserve">Removed</t>
        </is>
      </c>
      <c s="42"/>
      <c s="42" t="inlineStr">
        <is>
          <t xml:space="preserve">Water Level=  100 - lower than 25  </t>
        </is>
      </c>
    </row>
    <row customFormat="false" ht="12.8" hidden="false" customHeight="true" outlineLevel="0" collapsed="false">
      <c s="3"/>
      <c s="4"/>
      <c s="15"/>
      <c s="42" t="inlineStr">
        <is>
          <t xml:space="preserve">2/7/2021, 2:16:31 PM</t>
        </is>
      </c>
      <c s="43"/>
      <c s="42" t="inlineStr">
        <is>
          <t xml:space="preserve">Incoming</t>
        </is>
      </c>
      <c s="42"/>
      <c s="42" t="inlineStr">
        <is>
          <t xml:space="preserve">Water Level=   20 - lower than 25  </t>
        </is>
      </c>
    </row>
    <row customFormat="false" ht="12.8" hidden="false" customHeight="true" outlineLevel="0" collapsed="false">
      <c s="3"/>
      <c s="4"/>
      <c s="15"/>
      <c s="42" t="inlineStr">
        <is>
          <t xml:space="preserve">2/7/2021, 2:16:31 PM</t>
        </is>
      </c>
      <c s="43"/>
      <c s="42" t="inlineStr">
        <is>
          <t xml:space="preserve">Incoming/Outgoing</t>
        </is>
      </c>
      <c s="42"/>
      <c s="42" t="inlineStr">
        <is>
          <t xml:space="preserve">Water Level=  100 - lower than 25  </t>
        </is>
      </c>
    </row>
    <row customFormat="false" ht="12.8" hidden="false" customHeight="true" outlineLevel="0" collapsed="false">
      <c s="3"/>
      <c s="4"/>
      <c s="15"/>
      <c s="42" t="inlineStr">
        <is>
          <t xml:space="preserve">2/7/2021, 2:16:31 PM</t>
        </is>
      </c>
      <c s="43"/>
      <c s="42" t="inlineStr">
        <is>
          <t xml:space="preserve">Removed</t>
        </is>
      </c>
      <c s="42"/>
      <c s="42" t="inlineStr">
        <is>
          <t xml:space="preserve">Water Level=  100 - lower than 25  </t>
        </is>
      </c>
    </row>
    <row customFormat="false" ht="12.8" hidden="false" customHeight="true" outlineLevel="0" collapsed="false">
      <c s="3"/>
      <c s="4"/>
      <c s="15"/>
      <c s="42" t="inlineStr">
        <is>
          <t xml:space="preserve">2/7/2021, 2:39:31 PM</t>
        </is>
      </c>
      <c s="43"/>
      <c s="42" t="inlineStr">
        <is>
          <t xml:space="preserve">Incoming</t>
        </is>
      </c>
      <c s="42"/>
      <c s="42" t="inlineStr">
        <is>
          <t xml:space="preserve">Water Level=   20 - lower than 25  </t>
        </is>
      </c>
    </row>
    <row customFormat="false" ht="12.8" hidden="false" customHeight="true" outlineLevel="0" collapsed="false">
      <c s="3"/>
      <c s="4"/>
      <c s="15"/>
      <c s="42" t="inlineStr">
        <is>
          <t xml:space="preserve">2/7/2021, 2:39:31 PM</t>
        </is>
      </c>
      <c s="43"/>
      <c s="42" t="inlineStr">
        <is>
          <t xml:space="preserve">Incoming/Outgoing</t>
        </is>
      </c>
      <c s="42"/>
      <c s="42" t="inlineStr">
        <is>
          <t xml:space="preserve">Water Level=  100 - lower than 25  </t>
        </is>
      </c>
    </row>
    <row customFormat="false" ht="12.8" hidden="false" customHeight="true" outlineLevel="0" collapsed="false">
      <c s="3"/>
      <c s="4"/>
      <c s="15"/>
      <c s="42" t="inlineStr">
        <is>
          <t xml:space="preserve">2/7/2021, 2:59:22 PM</t>
        </is>
      </c>
      <c s="43"/>
      <c s="42" t="inlineStr">
        <is>
          <t xml:space="preserve">Incoming</t>
        </is>
      </c>
      <c s="42"/>
      <c s="42" t="inlineStr">
        <is>
          <t xml:space="preserve">Host1 (ucp-AC64179A2BC7): Manager (VisualCoreService) not connected</t>
        </is>
      </c>
    </row>
    <row customFormat="false" ht="12.8" hidden="false" customHeight="true" outlineLevel="0" collapsed="false">
      <c s="3"/>
      <c s="4"/>
      <c s="15"/>
      <c s="42" t="inlineStr">
        <is>
          <t xml:space="preserve">2/7/2021, 3:14:10 PM</t>
        </is>
      </c>
      <c s="43"/>
      <c s="42" t="inlineStr">
        <is>
          <t xml:space="preserve">Incoming</t>
        </is>
      </c>
      <c s="42"/>
      <c s="42" t="inlineStr">
        <is>
          <t xml:space="preserve">Water Level=   20 - lower than 25  </t>
        </is>
      </c>
    </row>
    <row customFormat="false" ht="12.8" hidden="false" customHeight="true" outlineLevel="0" collapsed="false">
      <c s="3"/>
      <c s="4"/>
      <c s="15"/>
      <c s="42" t="inlineStr">
        <is>
          <t xml:space="preserve">2/7/2021, 3:14:10 PM</t>
        </is>
      </c>
      <c s="43"/>
      <c s="42" t="inlineStr">
        <is>
          <t xml:space="preserve">Incoming/Outgoing</t>
        </is>
      </c>
      <c s="42"/>
      <c s="42" t="inlineStr">
        <is>
          <t xml:space="preserve">Water Level=  100 - lower than 25  </t>
        </is>
      </c>
    </row>
    <row customFormat="false" ht="12.8" hidden="false" customHeight="true" outlineLevel="0" collapsed="false">
      <c s="3"/>
      <c s="4"/>
      <c s="15"/>
      <c s="42" t="inlineStr">
        <is>
          <t xml:space="preserve">2/7/2021, 3:14:10 PM</t>
        </is>
      </c>
      <c s="43"/>
      <c s="42" t="inlineStr">
        <is>
          <t xml:space="preserve">Removed</t>
        </is>
      </c>
      <c s="42"/>
      <c s="42" t="inlineStr">
        <is>
          <t xml:space="preserve">Water Level=  100 - lower than 25  </t>
        </is>
      </c>
    </row>
    <row customFormat="false" ht="12.8" hidden="false" customHeight="true" outlineLevel="0" collapsed="false">
      <c s="3"/>
      <c s="4"/>
      <c s="15"/>
      <c s="42" t="inlineStr">
        <is>
          <t xml:space="preserve">2/7/2021, 3:33:50 PM</t>
        </is>
      </c>
      <c s="43"/>
      <c s="42" t="inlineStr">
        <is>
          <t xml:space="preserve">Incoming</t>
        </is>
      </c>
      <c s="42"/>
      <c s="42" t="inlineStr">
        <is>
          <t xml:space="preserve">Water Level=   20 - lower than 25  </t>
        </is>
      </c>
    </row>
    <row customFormat="false" ht="12.8" hidden="false" customHeight="true" outlineLevel="0" collapsed="false">
      <c s="3"/>
      <c s="4"/>
      <c s="15"/>
      <c s="42" t="inlineStr">
        <is>
          <t xml:space="preserve">2/7/2021, 3:33:50 PM</t>
        </is>
      </c>
      <c s="43"/>
      <c s="42" t="inlineStr">
        <is>
          <t xml:space="preserve">Incoming/Outgoing</t>
        </is>
      </c>
      <c s="42"/>
      <c s="42" t="inlineStr">
        <is>
          <t xml:space="preserve">Water Level=  100 - lower than 25  </t>
        </is>
      </c>
    </row>
    <row customFormat="false" ht="12.8" hidden="false" customHeight="true" outlineLevel="0" collapsed="false">
      <c s="3"/>
      <c s="4"/>
      <c s="15"/>
      <c s="42" t="inlineStr">
        <is>
          <t xml:space="preserve">2/7/2021, 3:33:50 PM</t>
        </is>
      </c>
      <c s="43"/>
      <c s="42" t="inlineStr">
        <is>
          <t xml:space="preserve">Removed</t>
        </is>
      </c>
      <c s="42"/>
      <c s="42" t="inlineStr">
        <is>
          <t xml:space="preserve">Water Level=  100 - lower than 25  </t>
        </is>
      </c>
    </row>
    <row customFormat="false" ht="12.8" hidden="false" customHeight="true" outlineLevel="0" collapsed="false">
      <c s="3"/>
      <c s="4"/>
      <c s="15"/>
      <c s="42" t="inlineStr">
        <is>
          <t xml:space="preserve">2/7/2021, 3:52:40 PM</t>
        </is>
      </c>
      <c s="43"/>
      <c s="42" t="inlineStr">
        <is>
          <t xml:space="preserve">Incoming</t>
        </is>
      </c>
      <c s="42"/>
      <c s="42" t="inlineStr">
        <is>
          <t xml:space="preserve">Water Level=   20 - lower than 25  </t>
        </is>
      </c>
    </row>
    <row customFormat="false" ht="12.8" hidden="false" customHeight="true" outlineLevel="0" collapsed="false">
      <c s="3"/>
      <c s="4"/>
      <c s="15"/>
      <c s="42" t="inlineStr">
        <is>
          <t xml:space="preserve">2/7/2021, 3:52:40 PM</t>
        </is>
      </c>
      <c s="43"/>
      <c s="42" t="inlineStr">
        <is>
          <t xml:space="preserve">Incoming/Outgoing</t>
        </is>
      </c>
      <c s="42"/>
      <c s="42" t="inlineStr">
        <is>
          <t xml:space="preserve">Water Level=  100 - lower than 25  </t>
        </is>
      </c>
    </row>
    <row customFormat="false" ht="12.8" hidden="false" customHeight="true" outlineLevel="0" collapsed="false">
      <c s="3"/>
      <c s="4"/>
      <c s="15"/>
      <c s="42" t="inlineStr">
        <is>
          <t xml:space="preserve">2/7/2021, 3:52:40 PM</t>
        </is>
      </c>
      <c s="43"/>
      <c s="42" t="inlineStr">
        <is>
          <t xml:space="preserve">Removed</t>
        </is>
      </c>
      <c s="42"/>
      <c s="42" t="inlineStr">
        <is>
          <t xml:space="preserve">Water Level=  100 - lower than 25  </t>
        </is>
      </c>
    </row>
    <row customFormat="false" ht="12.8" hidden="false" customHeight="true" outlineLevel="0" collapsed="false">
      <c s="3"/>
      <c s="4"/>
      <c s="15"/>
      <c s="42" t="inlineStr">
        <is>
          <t xml:space="preserve">2/7/2021, 4:14:20 PM</t>
        </is>
      </c>
      <c s="43"/>
      <c s="42" t="inlineStr">
        <is>
          <t xml:space="preserve">Incoming</t>
        </is>
      </c>
      <c s="42"/>
      <c s="42" t="inlineStr">
        <is>
          <t xml:space="preserve">Water Level=   20 - lower than 25  </t>
        </is>
      </c>
    </row>
    <row customFormat="false" ht="12.8" hidden="false" customHeight="true" outlineLevel="0" collapsed="false">
      <c s="3"/>
      <c s="4"/>
      <c s="15"/>
      <c s="42" t="inlineStr">
        <is>
          <t xml:space="preserve">2/7/2021, 4:14:20 PM</t>
        </is>
      </c>
      <c s="43"/>
      <c s="42" t="inlineStr">
        <is>
          <t xml:space="preserve">Incoming/Outgoing</t>
        </is>
      </c>
      <c s="42"/>
      <c s="42" t="inlineStr">
        <is>
          <t xml:space="preserve">Water Level=  100 - lower than 25  </t>
        </is>
      </c>
    </row>
    <row customFormat="false" ht="12.8" hidden="false" customHeight="true" outlineLevel="0" collapsed="false">
      <c s="3"/>
      <c s="4"/>
      <c s="15"/>
      <c s="42" t="inlineStr">
        <is>
          <t xml:space="preserve">2/7/2021, 4:36:10 PM</t>
        </is>
      </c>
      <c s="43"/>
      <c s="42" t="inlineStr">
        <is>
          <t xml:space="preserve">Incoming</t>
        </is>
      </c>
      <c s="42"/>
      <c s="42" t="inlineStr">
        <is>
          <t xml:space="preserve">Oil Level=    9 - lower than 10  </t>
        </is>
      </c>
    </row>
    <row customFormat="false" ht="12.8" hidden="false" customHeight="true" outlineLevel="0" collapsed="false">
      <c s="3"/>
      <c s="4"/>
      <c s="15"/>
      <c s="42" t="inlineStr">
        <is>
          <t xml:space="preserve">2/7/2021, 4:14:20 PM</t>
        </is>
      </c>
      <c s="43"/>
      <c s="42" t="inlineStr">
        <is>
          <t xml:space="preserve">Removed</t>
        </is>
      </c>
      <c s="42"/>
      <c s="42" t="inlineStr">
        <is>
          <t xml:space="preserve">Water Level=  100 - lower than 25  </t>
        </is>
      </c>
    </row>
    <row customFormat="false" ht="12.8" hidden="false" customHeight="true" outlineLevel="0" collapsed="false">
      <c s="3"/>
      <c s="4"/>
      <c s="15"/>
      <c s="42" t="inlineStr">
        <is>
          <t xml:space="preserve">2/7/2021, 4:37:10 PM</t>
        </is>
      </c>
      <c s="43"/>
      <c s="42" t="inlineStr">
        <is>
          <t xml:space="preserve">Incoming</t>
        </is>
      </c>
      <c s="42"/>
      <c s="42" t="inlineStr">
        <is>
          <t xml:space="preserve">Water Level=   20 - lower than 25  </t>
        </is>
      </c>
    </row>
    <row customFormat="false" ht="12.8" hidden="false" customHeight="true" outlineLevel="0" collapsed="false">
      <c s="3"/>
      <c s="4"/>
      <c s="15"/>
      <c s="42" t="inlineStr">
        <is>
          <t xml:space="preserve">2/7/2021, 4:37:10 PM</t>
        </is>
      </c>
      <c s="43"/>
      <c s="42" t="inlineStr">
        <is>
          <t xml:space="preserve">Incoming/Outgoing</t>
        </is>
      </c>
      <c s="42"/>
      <c s="42" t="inlineStr">
        <is>
          <t xml:space="preserve">Water Level=  100 - lower than 25  </t>
        </is>
      </c>
    </row>
    <row customFormat="false" ht="12.8" hidden="false" customHeight="true" outlineLevel="0" collapsed="false">
      <c s="3"/>
      <c s="4"/>
      <c s="15"/>
      <c s="42" t="inlineStr">
        <is>
          <t xml:space="preserve">2/7/2021, 4:36:10 PM</t>
        </is>
      </c>
      <c s="43"/>
      <c s="42" t="inlineStr">
        <is>
          <t xml:space="preserve">Incoming/Outgoing</t>
        </is>
      </c>
      <c s="42"/>
      <c s="42" t="inlineStr">
        <is>
          <t xml:space="preserve">Oil Level=  100 - lower than 10  </t>
        </is>
      </c>
    </row>
    <row customFormat="false" ht="12.8" hidden="false" customHeight="true" outlineLevel="0" collapsed="false">
      <c s="3"/>
      <c s="4"/>
      <c s="15"/>
      <c s="42" t="inlineStr">
        <is>
          <t xml:space="preserve">2/7/2021, 4:37:10 PM</t>
        </is>
      </c>
      <c s="43"/>
      <c s="42" t="inlineStr">
        <is>
          <t xml:space="preserve">Removed</t>
        </is>
      </c>
      <c s="42"/>
      <c s="42" t="inlineStr">
        <is>
          <t xml:space="preserve">Water Level=  100 - lower than 25  </t>
        </is>
      </c>
    </row>
    <row customFormat="false" ht="12.8" hidden="false" customHeight="true" outlineLevel="0" collapsed="false">
      <c s="3"/>
      <c s="4"/>
      <c s="15"/>
      <c s="42" t="inlineStr">
        <is>
          <t xml:space="preserve">2/7/2021, 4:53:10 PM</t>
        </is>
      </c>
      <c s="43"/>
      <c s="42" t="inlineStr">
        <is>
          <t xml:space="preserve">Incoming</t>
        </is>
      </c>
      <c s="42"/>
      <c s="42" t="inlineStr">
        <is>
          <t xml:space="preserve">Water Level=   20 - lower than 25  </t>
        </is>
      </c>
    </row>
    <row customFormat="false" ht="12.8" hidden="false" customHeight="true" outlineLevel="0" collapsed="false">
      <c s="3"/>
      <c s="4"/>
      <c s="15"/>
      <c s="42" t="inlineStr">
        <is>
          <t xml:space="preserve">2/7/2021, 4:53:10 PM</t>
        </is>
      </c>
      <c s="43"/>
      <c s="42" t="inlineStr">
        <is>
          <t xml:space="preserve">Incoming/Outgoing</t>
        </is>
      </c>
      <c s="42"/>
      <c s="42" t="inlineStr">
        <is>
          <t xml:space="preserve">Water Level=  100 - lower than 25  </t>
        </is>
      </c>
    </row>
    <row customFormat="false" ht="12.8" hidden="false" customHeight="true" outlineLevel="0" collapsed="false">
      <c s="3"/>
      <c s="4"/>
      <c s="15"/>
      <c s="42" t="inlineStr">
        <is>
          <t xml:space="preserve">2/7/2021, 4:53:10 PM</t>
        </is>
      </c>
      <c s="43"/>
      <c s="42" t="inlineStr">
        <is>
          <t xml:space="preserve">Removed</t>
        </is>
      </c>
      <c s="42"/>
      <c s="42" t="inlineStr">
        <is>
          <t xml:space="preserve">Water Level=  100 - lower than 25  </t>
        </is>
      </c>
    </row>
    <row customFormat="false" ht="12.8" hidden="false" customHeight="true" outlineLevel="0" collapsed="false">
      <c s="3"/>
      <c s="4"/>
      <c s="15"/>
      <c s="42" t="inlineStr">
        <is>
          <t xml:space="preserve">2/7/2021, 5:08:10 PM</t>
        </is>
      </c>
      <c s="43"/>
      <c s="42" t="inlineStr">
        <is>
          <t xml:space="preserve">Incoming</t>
        </is>
      </c>
      <c s="42"/>
      <c s="42" t="inlineStr">
        <is>
          <t xml:space="preserve">Water Level=   20 - lower than 25  </t>
        </is>
      </c>
    </row>
    <row customFormat="false" ht="12.8" hidden="false" customHeight="true" outlineLevel="0" collapsed="false">
      <c s="3"/>
      <c s="4"/>
      <c s="15"/>
      <c s="42" t="inlineStr">
        <is>
          <t xml:space="preserve">2/7/2021, 5:08:10 PM</t>
        </is>
      </c>
      <c s="43"/>
      <c s="42" t="inlineStr">
        <is>
          <t xml:space="preserve">Incoming/Outgoing</t>
        </is>
      </c>
      <c s="42"/>
      <c s="42" t="inlineStr">
        <is>
          <t xml:space="preserve">Water Level=  100 - lower than 25  </t>
        </is>
      </c>
    </row>
    <row customFormat="false" ht="12.8" hidden="false" customHeight="true" outlineLevel="0" collapsed="false">
      <c s="3"/>
      <c s="4"/>
      <c s="15"/>
      <c s="42" t="inlineStr">
        <is>
          <t xml:space="preserve">2/7/2021, 5:08:10 PM</t>
        </is>
      </c>
      <c s="43"/>
      <c s="42" t="inlineStr">
        <is>
          <t xml:space="preserve">Removed</t>
        </is>
      </c>
      <c s="42"/>
      <c s="42" t="inlineStr">
        <is>
          <t xml:space="preserve">Water Level=  100 - lower than 25  </t>
        </is>
      </c>
    </row>
    <row customFormat="false" ht="12.8" hidden="false" customHeight="true" outlineLevel="0" collapsed="false">
      <c s="3"/>
      <c s="4"/>
      <c s="15"/>
      <c s="42" t="inlineStr">
        <is>
          <t xml:space="preserve">2/7/2021, 5:29:30 PM</t>
        </is>
      </c>
      <c s="43"/>
      <c s="42" t="inlineStr">
        <is>
          <t xml:space="preserve">Incoming</t>
        </is>
      </c>
      <c s="42"/>
      <c s="42" t="inlineStr">
        <is>
          <t xml:space="preserve">Water Level=   20 - lower than 25  </t>
        </is>
      </c>
    </row>
    <row customFormat="false" ht="12.8" hidden="false" customHeight="true" outlineLevel="0" collapsed="false">
      <c s="3"/>
      <c s="4"/>
      <c s="15"/>
      <c s="42" t="inlineStr">
        <is>
          <t xml:space="preserve">2/7/2021, 5:29:30 PM</t>
        </is>
      </c>
      <c s="43"/>
      <c s="42" t="inlineStr">
        <is>
          <t xml:space="preserve">Incoming/Outgoing</t>
        </is>
      </c>
      <c s="42"/>
      <c s="42" t="inlineStr">
        <is>
          <t xml:space="preserve">Water Level=  100 - lower than 25  </t>
        </is>
      </c>
    </row>
    <row customFormat="false" ht="12.8" hidden="false" customHeight="true" outlineLevel="0" collapsed="false">
      <c s="3"/>
      <c s="4"/>
      <c s="15"/>
      <c s="42" t="inlineStr">
        <is>
          <t xml:space="preserve">2/7/2021, 5:29:30 PM</t>
        </is>
      </c>
      <c s="43"/>
      <c s="42" t="inlineStr">
        <is>
          <t xml:space="preserve">Removed</t>
        </is>
      </c>
      <c s="42"/>
      <c s="42" t="inlineStr">
        <is>
          <t xml:space="preserve">Water Level=  100 - lower than 25  </t>
        </is>
      </c>
    </row>
    <row customFormat="false" ht="12.8" hidden="false" customHeight="true" outlineLevel="0" collapsed="false">
      <c s="3"/>
      <c s="4"/>
      <c s="15"/>
      <c s="42" t="inlineStr">
        <is>
          <t xml:space="preserve">2/7/2021, 5:51:50 PM</t>
        </is>
      </c>
      <c s="43"/>
      <c s="42" t="inlineStr">
        <is>
          <t xml:space="preserve">Incoming</t>
        </is>
      </c>
      <c s="42"/>
      <c s="42" t="inlineStr">
        <is>
          <t xml:space="preserve">Water Level=   20 - lower than 25  </t>
        </is>
      </c>
    </row>
    <row customFormat="false" ht="12.8" hidden="false" customHeight="true" outlineLevel="0" collapsed="false">
      <c s="3"/>
      <c s="4"/>
      <c s="15"/>
      <c s="42" t="inlineStr">
        <is>
          <t xml:space="preserve">2/7/2021, 5:51:50 PM</t>
        </is>
      </c>
      <c s="43"/>
      <c s="42" t="inlineStr">
        <is>
          <t xml:space="preserve">Incoming/Outgoing</t>
        </is>
      </c>
      <c s="42"/>
      <c s="42" t="inlineStr">
        <is>
          <t xml:space="preserve">Water Level=  100 - lower than 25  </t>
        </is>
      </c>
    </row>
    <row customFormat="false" ht="12.8" hidden="false" customHeight="true" outlineLevel="0" collapsed="false">
      <c s="3"/>
      <c s="4"/>
      <c s="15"/>
      <c s="42" t="inlineStr">
        <is>
          <t xml:space="preserve">2/7/2021, 5:51:50 PM</t>
        </is>
      </c>
      <c s="43"/>
      <c s="42" t="inlineStr">
        <is>
          <t xml:space="preserve">Removed</t>
        </is>
      </c>
      <c s="42"/>
      <c s="42" t="inlineStr">
        <is>
          <t xml:space="preserve">Water Level=  100 - lower than 25  </t>
        </is>
      </c>
    </row>
    <row customFormat="false" ht="12.8" hidden="false" customHeight="true" outlineLevel="0" collapsed="false">
      <c s="3"/>
      <c s="4"/>
      <c s="15"/>
      <c s="42" t="inlineStr">
        <is>
          <t xml:space="preserve">2/7/2021, 6:04:10 PM</t>
        </is>
      </c>
      <c s="43"/>
      <c s="42" t="inlineStr">
        <is>
          <t xml:space="preserve">Incoming</t>
        </is>
      </c>
      <c s="42"/>
      <c s="42" t="inlineStr">
        <is>
          <t xml:space="preserve">Water Level=   20 - lower than 25  </t>
        </is>
      </c>
    </row>
    <row customFormat="false" ht="12.8" hidden="false" customHeight="true" outlineLevel="0" collapsed="false">
      <c s="3"/>
      <c s="4"/>
      <c s="15"/>
      <c s="42" t="inlineStr">
        <is>
          <t xml:space="preserve">2/7/2021, 4:36:10 PM</t>
        </is>
      </c>
      <c s="43"/>
      <c s="42" t="inlineStr">
        <is>
          <t xml:space="preserve">Removed</t>
        </is>
      </c>
      <c s="42"/>
      <c s="42" t="inlineStr">
        <is>
          <t xml:space="preserve">Oil Level=  100 - lower than 10  </t>
        </is>
      </c>
    </row>
    <row customFormat="false" ht="12.8" hidden="false" customHeight="true" outlineLevel="0" collapsed="false">
      <c s="3"/>
      <c s="4"/>
      <c s="15"/>
      <c s="42" t="inlineStr">
        <is>
          <t xml:space="preserve">2/7/2021, 6:05:50 PM</t>
        </is>
      </c>
      <c s="43"/>
      <c s="42" t="inlineStr">
        <is>
          <t xml:space="preserve">Incoming</t>
        </is>
      </c>
      <c s="42"/>
      <c s="42" t="inlineStr">
        <is>
          <t xml:space="preserve">Oil Level=    9 - lower than 10  </t>
        </is>
      </c>
    </row>
    <row customFormat="false" ht="12.8" hidden="false" customHeight="true" outlineLevel="0" collapsed="false">
      <c s="3"/>
      <c s="4"/>
      <c s="15"/>
      <c s="42" t="inlineStr">
        <is>
          <t xml:space="preserve">2/7/2021, 6:04:10 PM</t>
        </is>
      </c>
      <c s="43"/>
      <c s="42" t="inlineStr">
        <is>
          <t xml:space="preserve">Incoming/Outgoing</t>
        </is>
      </c>
      <c s="42"/>
      <c s="42" t="inlineStr">
        <is>
          <t xml:space="preserve">Water Level=  100 - lower than 25  </t>
        </is>
      </c>
    </row>
    <row customFormat="false" ht="12.8" hidden="false" customHeight="true" outlineLevel="0" collapsed="false">
      <c s="3"/>
      <c s="4"/>
      <c s="15"/>
      <c s="42" t="inlineStr">
        <is>
          <t xml:space="preserve">2/7/2021, 6:05:50 PM</t>
        </is>
      </c>
      <c s="43"/>
      <c s="42" t="inlineStr">
        <is>
          <t xml:space="preserve">Incoming/Outgoing</t>
        </is>
      </c>
      <c s="42"/>
      <c s="42" t="inlineStr">
        <is>
          <t xml:space="preserve">Oil Level=  100 - lower than 10  </t>
        </is>
      </c>
    </row>
    <row customFormat="false" ht="12.8" hidden="false" customHeight="true" outlineLevel="0" collapsed="false">
      <c s="3"/>
      <c s="4"/>
      <c s="15"/>
      <c s="42" t="inlineStr">
        <is>
          <t xml:space="preserve">2/7/2021, 6:04:10 PM</t>
        </is>
      </c>
      <c s="43"/>
      <c s="42" t="inlineStr">
        <is>
          <t xml:space="preserve">Removed</t>
        </is>
      </c>
      <c s="42"/>
      <c s="42" t="inlineStr">
        <is>
          <t xml:space="preserve">Water Level=  100 - lower than 25  </t>
        </is>
      </c>
    </row>
    <row customFormat="false" ht="12.8" hidden="false" customHeight="true" outlineLevel="0" collapsed="false">
      <c s="3"/>
      <c s="4"/>
      <c s="15"/>
      <c s="42" t="inlineStr">
        <is>
          <t xml:space="preserve">2/7/2021, 6:34:00 PM</t>
        </is>
      </c>
      <c s="43"/>
      <c s="42" t="inlineStr">
        <is>
          <t xml:space="preserve">Incoming</t>
        </is>
      </c>
      <c s="42"/>
      <c s="42" t="inlineStr">
        <is>
          <t xml:space="preserve">Water Level=   20 - lower than 25  </t>
        </is>
      </c>
    </row>
    <row customFormat="false" ht="12.8" hidden="false" customHeight="true" outlineLevel="0" collapsed="false">
      <c s="3"/>
      <c s="4"/>
      <c s="15"/>
      <c s="42" t="inlineStr">
        <is>
          <t xml:space="preserve">2/7/2021, 6:34:00 PM</t>
        </is>
      </c>
      <c s="43"/>
      <c s="42" t="inlineStr">
        <is>
          <t xml:space="preserve">Incoming/Outgoing</t>
        </is>
      </c>
      <c s="42"/>
      <c s="42" t="inlineStr">
        <is>
          <t xml:space="preserve">Water Level=  100 - lower than 25  </t>
        </is>
      </c>
    </row>
    <row customFormat="false" ht="12.8" hidden="false" customHeight="true" outlineLevel="0" collapsed="false">
      <c s="3"/>
      <c s="4"/>
      <c s="15"/>
      <c s="42" t="inlineStr">
        <is>
          <t xml:space="preserve">2/7/2021, 6:34:00 PM</t>
        </is>
      </c>
      <c s="43"/>
      <c s="42" t="inlineStr">
        <is>
          <t xml:space="preserve">Removed</t>
        </is>
      </c>
      <c s="42"/>
      <c s="42" t="inlineStr">
        <is>
          <t xml:space="preserve">Water Level=  100 - lower than 25  </t>
        </is>
      </c>
    </row>
    <row customFormat="false" ht="12.8" hidden="false" customHeight="true" outlineLevel="0" collapsed="false">
      <c s="3"/>
      <c s="4"/>
      <c s="15"/>
      <c s="42" t="inlineStr">
        <is>
          <t xml:space="preserve">2/7/2021, 6:51:00 PM</t>
        </is>
      </c>
      <c s="43"/>
      <c s="42" t="inlineStr">
        <is>
          <t xml:space="preserve">Incoming</t>
        </is>
      </c>
      <c s="42"/>
      <c s="42" t="inlineStr">
        <is>
          <t xml:space="preserve">Water Level=   20 - lower than 25  </t>
        </is>
      </c>
    </row>
    <row customFormat="false" ht="12.8" hidden="false" customHeight="true" outlineLevel="0" collapsed="false">
      <c s="3"/>
      <c s="4"/>
      <c s="15"/>
      <c s="42" t="inlineStr">
        <is>
          <t xml:space="preserve">2/7/2021, 6:51:00 PM</t>
        </is>
      </c>
      <c s="43"/>
      <c s="42" t="inlineStr">
        <is>
          <t xml:space="preserve">Incoming/Outgoing</t>
        </is>
      </c>
      <c s="42"/>
      <c s="42" t="inlineStr">
        <is>
          <t xml:space="preserve">Water Level=  100 - lower than 25  </t>
        </is>
      </c>
    </row>
    <row customFormat="false" ht="12.8" hidden="false" customHeight="true" outlineLevel="0" collapsed="false">
      <c s="3"/>
      <c s="4"/>
      <c s="15"/>
      <c s="42" t="inlineStr">
        <is>
          <t xml:space="preserve">2/7/2021, 6:51:00 PM</t>
        </is>
      </c>
      <c s="43"/>
      <c s="42" t="inlineStr">
        <is>
          <t xml:space="preserve">Removed</t>
        </is>
      </c>
      <c s="42"/>
      <c s="42" t="inlineStr">
        <is>
          <t xml:space="preserve">Water Level=  100 - lower than 25  </t>
        </is>
      </c>
    </row>
    <row customFormat="false" ht="12.8" hidden="false" customHeight="true" outlineLevel="0" collapsed="false">
      <c s="3"/>
      <c s="4"/>
      <c s="15"/>
      <c s="42" t="inlineStr">
        <is>
          <t xml:space="preserve">2/7/2021, 7:10:50 PM</t>
        </is>
      </c>
      <c s="43"/>
      <c s="42" t="inlineStr">
        <is>
          <t xml:space="preserve">Incoming</t>
        </is>
      </c>
      <c s="42"/>
      <c s="42" t="inlineStr">
        <is>
          <t xml:space="preserve">Water Level=   20 - lower than 25  </t>
        </is>
      </c>
    </row>
    <row customFormat="false" ht="12.8" hidden="false" customHeight="true" outlineLevel="0" collapsed="false">
      <c s="3"/>
      <c s="4"/>
      <c s="15"/>
      <c s="42" t="inlineStr">
        <is>
          <t xml:space="preserve">2/7/2021, 7:10:50 PM</t>
        </is>
      </c>
      <c s="43"/>
      <c s="42" t="inlineStr">
        <is>
          <t xml:space="preserve">Incoming/Outgoing</t>
        </is>
      </c>
      <c s="42"/>
      <c s="42" t="inlineStr">
        <is>
          <t xml:space="preserve">Water Level=  100 - lower than 25  </t>
        </is>
      </c>
    </row>
    <row customFormat="false" ht="12.8" hidden="false" customHeight="true" outlineLevel="0" collapsed="false">
      <c s="3"/>
      <c s="4"/>
      <c s="15"/>
      <c s="42" t="inlineStr">
        <is>
          <t xml:space="preserve">2/7/2021, 7:10:50 PM</t>
        </is>
      </c>
      <c s="43"/>
      <c s="42" t="inlineStr">
        <is>
          <t xml:space="preserve">Removed</t>
        </is>
      </c>
      <c s="42"/>
      <c s="42" t="inlineStr">
        <is>
          <t xml:space="preserve">Water Level=  100 - lower than 25  </t>
        </is>
      </c>
    </row>
    <row customFormat="false" ht="12.8" hidden="false" customHeight="true" outlineLevel="0" collapsed="false">
      <c s="3"/>
      <c s="4"/>
      <c s="15"/>
      <c s="42" t="inlineStr">
        <is>
          <t xml:space="preserve">2/7/2021, 7:38:00 PM</t>
        </is>
      </c>
      <c s="43"/>
      <c s="42" t="inlineStr">
        <is>
          <t xml:space="preserve">Incoming</t>
        </is>
      </c>
      <c s="42"/>
      <c s="42" t="inlineStr">
        <is>
          <t xml:space="preserve">Water Level=   20 - lower than 25  </t>
        </is>
      </c>
    </row>
    <row customFormat="false" ht="12.8" hidden="false" customHeight="true" outlineLevel="0" collapsed="false">
      <c s="3"/>
      <c s="4"/>
      <c s="15"/>
      <c s="42" t="inlineStr">
        <is>
          <t xml:space="preserve">2/7/2021, 7:38:00 PM</t>
        </is>
      </c>
      <c s="43"/>
      <c s="42" t="inlineStr">
        <is>
          <t xml:space="preserve">Incoming/Outgoing</t>
        </is>
      </c>
      <c s="42"/>
      <c s="42" t="inlineStr">
        <is>
          <t xml:space="preserve">Water Level=  100 - lower than 25  </t>
        </is>
      </c>
    </row>
    <row customFormat="false" ht="12.8" hidden="false" customHeight="true" outlineLevel="0" collapsed="false">
      <c s="3"/>
      <c s="4"/>
      <c s="15"/>
      <c s="42" t="inlineStr">
        <is>
          <t xml:space="preserve">2/7/2021, 7:38:00 PM</t>
        </is>
      </c>
      <c s="43"/>
      <c s="42" t="inlineStr">
        <is>
          <t xml:space="preserve">Removed</t>
        </is>
      </c>
      <c s="42"/>
      <c s="42" t="inlineStr">
        <is>
          <t xml:space="preserve">Water Level=  100 - lower than 25  </t>
        </is>
      </c>
    </row>
    <row customFormat="false" ht="12.8" hidden="false" customHeight="true" outlineLevel="0" collapsed="false">
      <c s="3"/>
      <c s="4"/>
      <c s="15"/>
      <c s="42" t="inlineStr">
        <is>
          <t xml:space="preserve">2/7/2021, 8:01:50 PM</t>
        </is>
      </c>
      <c s="43"/>
      <c s="42" t="inlineStr">
        <is>
          <t xml:space="preserve">Incoming</t>
        </is>
      </c>
      <c s="42"/>
      <c s="42" t="inlineStr">
        <is>
          <t xml:space="preserve">Water Level=   20 - lower than 25  </t>
        </is>
      </c>
    </row>
    <row customFormat="false" ht="12.8" hidden="false" customHeight="true" outlineLevel="0" collapsed="false">
      <c s="3"/>
      <c s="4"/>
      <c s="15"/>
      <c s="42" t="inlineStr">
        <is>
          <t xml:space="preserve">2/7/2021, 8:01:50 PM</t>
        </is>
      </c>
      <c s="43"/>
      <c s="42" t="inlineStr">
        <is>
          <t xml:space="preserve">Incoming/Outgoing</t>
        </is>
      </c>
      <c s="42"/>
      <c s="42" t="inlineStr">
        <is>
          <t xml:space="preserve">Water Level=  100 - lower than 25  </t>
        </is>
      </c>
    </row>
    <row customFormat="false" ht="12.8" hidden="false" customHeight="true" outlineLevel="0" collapsed="false">
      <c s="3"/>
      <c s="4"/>
      <c s="15"/>
      <c s="42" t="inlineStr">
        <is>
          <t xml:space="preserve">2/7/2021, 6:05:50 PM</t>
        </is>
      </c>
      <c s="43"/>
      <c s="42" t="inlineStr">
        <is>
          <t xml:space="preserve">Removed</t>
        </is>
      </c>
      <c s="42"/>
      <c s="42" t="inlineStr">
        <is>
          <t xml:space="preserve">Oil Level=  100 - lower than 10  </t>
        </is>
      </c>
    </row>
    <row customFormat="false" ht="12.8" hidden="false" customHeight="true" outlineLevel="0" collapsed="false">
      <c s="3"/>
      <c s="4"/>
      <c s="15"/>
      <c s="42" t="inlineStr">
        <is>
          <t xml:space="preserve">2/7/2021, 8:04:40 PM</t>
        </is>
      </c>
      <c s="43"/>
      <c s="42" t="inlineStr">
        <is>
          <t xml:space="preserve">Incoming</t>
        </is>
      </c>
      <c s="42"/>
      <c s="42" t="inlineStr">
        <is>
          <t xml:space="preserve">Oil Level=    9 - lower than 10  </t>
        </is>
      </c>
    </row>
    <row customFormat="false" ht="12.8" hidden="false" customHeight="true" outlineLevel="0" collapsed="false">
      <c s="3"/>
      <c s="4"/>
      <c s="15"/>
      <c s="42" t="inlineStr">
        <is>
          <t xml:space="preserve">2/7/2021, 8:04:40 PM</t>
        </is>
      </c>
      <c s="43"/>
      <c s="42" t="inlineStr">
        <is>
          <t xml:space="preserve">Incoming/Outgoing</t>
        </is>
      </c>
      <c s="42"/>
      <c s="42" t="inlineStr">
        <is>
          <t xml:space="preserve">Oil Level=  100 - lower than 10  </t>
        </is>
      </c>
    </row>
    <row customFormat="false" ht="12.8" hidden="false" customHeight="true" outlineLevel="0" collapsed="false">
      <c s="3"/>
      <c s="4"/>
      <c s="15"/>
      <c s="42" t="inlineStr">
        <is>
          <t xml:space="preserve">2/7/2021, 8:01:50 PM</t>
        </is>
      </c>
      <c s="43"/>
      <c s="42" t="inlineStr">
        <is>
          <t xml:space="preserve">Removed</t>
        </is>
      </c>
      <c s="42"/>
      <c s="42" t="inlineStr">
        <is>
          <t xml:space="preserve">Water Level=  100 - lower than 25  </t>
        </is>
      </c>
    </row>
    <row customFormat="false" ht="12.8" hidden="false" customHeight="true" outlineLevel="0" collapsed="false">
      <c s="3"/>
      <c s="4"/>
      <c s="15"/>
      <c s="42" t="inlineStr">
        <is>
          <t xml:space="preserve">2/7/2021, 8:16:20 PM</t>
        </is>
      </c>
      <c s="43"/>
      <c s="42" t="inlineStr">
        <is>
          <t xml:space="preserve">Incoming</t>
        </is>
      </c>
      <c s="42"/>
      <c s="42" t="inlineStr">
        <is>
          <t xml:space="preserve">Water Level=   20 - lower than 25  </t>
        </is>
      </c>
    </row>
    <row customFormat="false" ht="12.8" hidden="false" customHeight="true" outlineLevel="0" collapsed="false">
      <c s="3"/>
      <c s="4"/>
      <c s="15"/>
      <c s="42" t="inlineStr">
        <is>
          <t xml:space="preserve">2/7/2021, 8:16:20 PM</t>
        </is>
      </c>
      <c s="43"/>
      <c s="42" t="inlineStr">
        <is>
          <t xml:space="preserve">Incoming/Outgoing</t>
        </is>
      </c>
      <c s="42"/>
      <c s="42" t="inlineStr">
        <is>
          <t xml:space="preserve">Water Level=  100 - lower than 25  </t>
        </is>
      </c>
    </row>
    <row customFormat="false" ht="12.8" hidden="false" customHeight="true" outlineLevel="0" collapsed="false">
      <c s="3"/>
      <c s="4"/>
      <c s="15"/>
      <c s="42" t="inlineStr">
        <is>
          <t xml:space="preserve">2/7/2021, 8:16:20 PM</t>
        </is>
      </c>
      <c s="43"/>
      <c s="42" t="inlineStr">
        <is>
          <t xml:space="preserve">Removed</t>
        </is>
      </c>
      <c s="42"/>
      <c s="42" t="inlineStr">
        <is>
          <t xml:space="preserve">Water Level=  100 - lower than 25  </t>
        </is>
      </c>
    </row>
    <row customFormat="false" ht="12.8" hidden="false" customHeight="true" outlineLevel="0" collapsed="false">
      <c s="3"/>
      <c s="4"/>
      <c s="15"/>
      <c s="42" t="inlineStr">
        <is>
          <t xml:space="preserve">2/7/2021, 8:36:30 PM</t>
        </is>
      </c>
      <c s="43"/>
      <c s="42" t="inlineStr">
        <is>
          <t xml:space="preserve">Incoming</t>
        </is>
      </c>
      <c s="42"/>
      <c s="42" t="inlineStr">
        <is>
          <t xml:space="preserve">Water Level=   20 - lower than 25  </t>
        </is>
      </c>
    </row>
    <row customFormat="false" ht="12.8" hidden="false" customHeight="true" outlineLevel="0" collapsed="false">
      <c s="3"/>
      <c s="4"/>
      <c s="15"/>
      <c s="42" t="inlineStr">
        <is>
          <t xml:space="preserve">2/7/2021, 8:36:30 PM</t>
        </is>
      </c>
      <c s="43"/>
      <c s="42" t="inlineStr">
        <is>
          <t xml:space="preserve">Incoming/Outgoing</t>
        </is>
      </c>
      <c s="42"/>
      <c s="42" t="inlineStr">
        <is>
          <t xml:space="preserve">Water Level=  100 - lower than 25  </t>
        </is>
      </c>
    </row>
    <row customFormat="false" ht="12.8" hidden="false" customHeight="true" outlineLevel="0" collapsed="false">
      <c s="3"/>
      <c s="4"/>
      <c s="15"/>
      <c s="42" t="inlineStr">
        <is>
          <t xml:space="preserve">2/7/2021, 8:36:30 PM</t>
        </is>
      </c>
      <c s="43"/>
      <c s="42" t="inlineStr">
        <is>
          <t xml:space="preserve">Removed</t>
        </is>
      </c>
      <c s="42"/>
      <c s="42" t="inlineStr">
        <is>
          <t xml:space="preserve">Water Level=  100 - lower than 25  </t>
        </is>
      </c>
    </row>
    <row customFormat="false" ht="12.8" hidden="false" customHeight="true" outlineLevel="0" collapsed="false">
      <c s="3"/>
      <c s="4"/>
      <c s="15"/>
      <c s="42" t="inlineStr">
        <is>
          <t xml:space="preserve">2/7/2021, 9:09:40 PM</t>
        </is>
      </c>
      <c s="43"/>
      <c s="42" t="inlineStr">
        <is>
          <t xml:space="preserve">Incoming</t>
        </is>
      </c>
      <c s="42"/>
      <c s="42" t="inlineStr">
        <is>
          <t xml:space="preserve">Water Level=   20 - lower than 25  </t>
        </is>
      </c>
    </row>
    <row customFormat="false" ht="12.8" hidden="false" customHeight="true" outlineLevel="0" collapsed="false">
      <c s="3"/>
      <c s="4"/>
      <c s="15"/>
      <c s="42" t="inlineStr">
        <is>
          <t xml:space="preserve">2/7/2021, 9:09:40 PM</t>
        </is>
      </c>
      <c s="43"/>
      <c s="42" t="inlineStr">
        <is>
          <t xml:space="preserve">Incoming/Outgoing</t>
        </is>
      </c>
      <c s="42"/>
      <c s="42" t="inlineStr">
        <is>
          <t xml:space="preserve">Water Level=  100 - lower than 25  </t>
        </is>
      </c>
    </row>
    <row customFormat="false" ht="12.8" hidden="false" customHeight="true" outlineLevel="0" collapsed="false">
      <c s="3"/>
      <c s="4"/>
      <c s="15"/>
      <c s="42" t="inlineStr">
        <is>
          <t xml:space="preserve">2/7/2021, 9:09:40 PM</t>
        </is>
      </c>
      <c s="43"/>
      <c s="42" t="inlineStr">
        <is>
          <t xml:space="preserve">Removed</t>
        </is>
      </c>
      <c s="42"/>
      <c s="42" t="inlineStr">
        <is>
          <t xml:space="preserve">Water Level=  100 - lower than 25  </t>
        </is>
      </c>
    </row>
    <row customFormat="false" ht="12.8" hidden="false" customHeight="true" outlineLevel="0" collapsed="false">
      <c s="3"/>
      <c s="4"/>
      <c s="15"/>
      <c s="42" t="inlineStr">
        <is>
          <t xml:space="preserve">2/7/2021, 9:33:20 PM</t>
        </is>
      </c>
      <c s="43"/>
      <c s="42" t="inlineStr">
        <is>
          <t xml:space="preserve">Incoming</t>
        </is>
      </c>
      <c s="42"/>
      <c s="42" t="inlineStr">
        <is>
          <t xml:space="preserve">Water Level=   20 - lower than 25  </t>
        </is>
      </c>
    </row>
    <row customFormat="false" ht="12.8" hidden="false" customHeight="true" outlineLevel="0" collapsed="false">
      <c s="3"/>
      <c s="4"/>
      <c s="15"/>
      <c s="42" t="inlineStr">
        <is>
          <t xml:space="preserve">2/7/2021, 9:33:20 PM</t>
        </is>
      </c>
      <c s="43"/>
      <c s="42" t="inlineStr">
        <is>
          <t xml:space="preserve">Incoming/Outgoing</t>
        </is>
      </c>
      <c s="42"/>
      <c s="42" t="inlineStr">
        <is>
          <t xml:space="preserve">Water Level=  100 - lower than 25  </t>
        </is>
      </c>
    </row>
    <row customFormat="false" ht="12.8" hidden="false" customHeight="true" outlineLevel="0" collapsed="false">
      <c s="3"/>
      <c s="4"/>
      <c s="15"/>
      <c s="42" t="inlineStr">
        <is>
          <t xml:space="preserve">2/7/2021, 9:33:20 PM</t>
        </is>
      </c>
      <c s="43"/>
      <c s="42" t="inlineStr">
        <is>
          <t xml:space="preserve">Removed</t>
        </is>
      </c>
      <c s="42"/>
      <c s="42" t="inlineStr">
        <is>
          <t xml:space="preserve">Water Level=  100 - lower than 25  </t>
        </is>
      </c>
    </row>
    <row customFormat="false" ht="12.8" hidden="false" customHeight="true" outlineLevel="0" collapsed="false">
      <c s="3"/>
      <c s="4"/>
      <c s="15"/>
      <c s="42" t="inlineStr">
        <is>
          <t xml:space="preserve">2/7/2021, 9:46:10 PM</t>
        </is>
      </c>
      <c s="43"/>
      <c s="42" t="inlineStr">
        <is>
          <t xml:space="preserve">Incoming</t>
        </is>
      </c>
      <c s="42"/>
      <c s="42" t="inlineStr">
        <is>
          <t xml:space="preserve">Water Level=   20 - lower than 25  </t>
        </is>
      </c>
    </row>
    <row customFormat="false" ht="12.8" hidden="false" customHeight="true" outlineLevel="0" collapsed="false">
      <c s="3"/>
      <c s="4"/>
      <c s="15"/>
      <c s="42" t="inlineStr">
        <is>
          <t xml:space="preserve">2/7/2021, 9:46:10 PM</t>
        </is>
      </c>
      <c s="43"/>
      <c s="42" t="inlineStr">
        <is>
          <t xml:space="preserve">Incoming/Outgoing</t>
        </is>
      </c>
      <c s="42"/>
      <c s="42" t="inlineStr">
        <is>
          <t xml:space="preserve">Water Level=  100 - lower than 25  </t>
        </is>
      </c>
    </row>
    <row customFormat="false" ht="12.8" hidden="false" customHeight="true" outlineLevel="0" collapsed="false">
      <c s="3"/>
      <c s="4"/>
      <c s="15"/>
      <c s="42" t="inlineStr">
        <is>
          <t xml:space="preserve">2/7/2021, 8:04:40 PM</t>
        </is>
      </c>
      <c s="43"/>
      <c s="42" t="inlineStr">
        <is>
          <t xml:space="preserve">Removed</t>
        </is>
      </c>
      <c s="42"/>
      <c s="42" t="inlineStr">
        <is>
          <t xml:space="preserve">Oil Level=  100 - lower than 10  </t>
        </is>
      </c>
    </row>
    <row customFormat="false" ht="12.8" hidden="false" customHeight="true" outlineLevel="0" collapsed="false">
      <c s="3"/>
      <c s="4"/>
      <c s="15"/>
      <c s="42" t="inlineStr">
        <is>
          <t xml:space="preserve">2/7/2021, 9:53:30 PM</t>
        </is>
      </c>
      <c s="43"/>
      <c s="42" t="inlineStr">
        <is>
          <t xml:space="preserve">Incoming</t>
        </is>
      </c>
      <c s="42"/>
      <c s="42" t="inlineStr">
        <is>
          <t xml:space="preserve">Oil Level=    9 - lower than 10  </t>
        </is>
      </c>
    </row>
    <row customFormat="false" ht="12.8" hidden="false" customHeight="true" outlineLevel="0" collapsed="false">
      <c s="3"/>
      <c s="4"/>
      <c s="15"/>
      <c s="42" t="inlineStr">
        <is>
          <t xml:space="preserve">2/7/2021, 9:53:30 PM</t>
        </is>
      </c>
      <c s="43"/>
      <c s="42" t="inlineStr">
        <is>
          <t xml:space="preserve">Incoming/Outgoing</t>
        </is>
      </c>
      <c s="42"/>
      <c s="42" t="inlineStr">
        <is>
          <t xml:space="preserve">Oil Level=  100 - lower than 10  </t>
        </is>
      </c>
    </row>
    <row customFormat="false" ht="12.8" hidden="false" customHeight="true" outlineLevel="0" collapsed="false">
      <c s="3"/>
      <c s="4"/>
      <c s="15"/>
      <c s="42" t="inlineStr">
        <is>
          <t xml:space="preserve">2/7/2021, 9:46:10 PM</t>
        </is>
      </c>
      <c s="43"/>
      <c s="42" t="inlineStr">
        <is>
          <t xml:space="preserve">Removed</t>
        </is>
      </c>
      <c s="42"/>
      <c s="42" t="inlineStr">
        <is>
          <t xml:space="preserve">Water Level=  100 - lower than 25  </t>
        </is>
      </c>
    </row>
    <row customFormat="false" ht="12.8" hidden="false" customHeight="true" outlineLevel="0" collapsed="false">
      <c s="3"/>
      <c s="4"/>
      <c s="15"/>
      <c s="42" t="inlineStr">
        <is>
          <t xml:space="preserve">2/7/2021, 10:06:10 PM</t>
        </is>
      </c>
      <c s="43"/>
      <c s="42" t="inlineStr">
        <is>
          <t xml:space="preserve">Incoming</t>
        </is>
      </c>
      <c s="42"/>
      <c s="42" t="inlineStr">
        <is>
          <t xml:space="preserve">Water Level=   20 - lower than 25  </t>
        </is>
      </c>
    </row>
    <row customFormat="false" ht="12.8" hidden="false" customHeight="true" outlineLevel="0" collapsed="false">
      <c s="3"/>
      <c s="4"/>
      <c s="15"/>
      <c s="42" t="inlineStr">
        <is>
          <t xml:space="preserve">2/7/2021, 10:06:10 PM</t>
        </is>
      </c>
      <c s="43"/>
      <c s="42" t="inlineStr">
        <is>
          <t xml:space="preserve">Incoming/Outgoing</t>
        </is>
      </c>
      <c s="42"/>
      <c s="42" t="inlineStr">
        <is>
          <t xml:space="preserve">Water Level=  100 - lower than 25  </t>
        </is>
      </c>
    </row>
    <row customFormat="false" ht="12.8" hidden="false" customHeight="true" outlineLevel="0" collapsed="false">
      <c s="3"/>
      <c s="4"/>
      <c s="15"/>
      <c s="42" t="inlineStr">
        <is>
          <t xml:space="preserve">2/7/2021, 10:06:10 PM</t>
        </is>
      </c>
      <c s="43"/>
      <c s="42" t="inlineStr">
        <is>
          <t xml:space="preserve">Removed</t>
        </is>
      </c>
      <c s="42"/>
      <c s="42" t="inlineStr">
        <is>
          <t xml:space="preserve">Water Level=  100 - lower than 25  </t>
        </is>
      </c>
    </row>
    <row customFormat="false" ht="12.8" hidden="false" customHeight="true" outlineLevel="0" collapsed="false">
      <c s="3"/>
      <c s="4"/>
      <c s="15"/>
      <c s="42" t="inlineStr">
        <is>
          <t xml:space="preserve">2/7/2021, 10:26:20 PM</t>
        </is>
      </c>
      <c s="43"/>
      <c s="42" t="inlineStr">
        <is>
          <t xml:space="preserve">Incoming</t>
        </is>
      </c>
      <c s="42"/>
      <c s="42" t="inlineStr">
        <is>
          <t xml:space="preserve">Water Level=   20 - lower than 25  </t>
        </is>
      </c>
    </row>
    <row customFormat="false" ht="12.8" hidden="false" customHeight="true" outlineLevel="0" collapsed="false">
      <c s="3"/>
      <c s="4"/>
      <c s="15"/>
      <c s="42" t="inlineStr">
        <is>
          <t xml:space="preserve">2/7/2021, 10:26:20 PM</t>
        </is>
      </c>
      <c s="43"/>
      <c s="42" t="inlineStr">
        <is>
          <t xml:space="preserve">Incoming/Outgoing</t>
        </is>
      </c>
      <c s="42"/>
      <c s="42" t="inlineStr">
        <is>
          <t xml:space="preserve">Water Level=  100 - lower than 25  </t>
        </is>
      </c>
    </row>
    <row customFormat="false" ht="12.8" hidden="false" customHeight="true" outlineLevel="0" collapsed="false">
      <c s="3"/>
      <c s="4"/>
      <c s="15"/>
      <c s="42" t="inlineStr">
        <is>
          <t xml:space="preserve">2/7/2021, 10:26:20 PM</t>
        </is>
      </c>
      <c s="43"/>
      <c s="42" t="inlineStr">
        <is>
          <t xml:space="preserve">Removed</t>
        </is>
      </c>
      <c s="42"/>
      <c s="42" t="inlineStr">
        <is>
          <t xml:space="preserve">Water Level=  100 - lower than 25  </t>
        </is>
      </c>
    </row>
    <row customFormat="false" ht="12.8" hidden="false" customHeight="true" outlineLevel="0" collapsed="false">
      <c s="3"/>
      <c s="4"/>
      <c s="15"/>
      <c s="42" t="inlineStr">
        <is>
          <t xml:space="preserve">2/7/2021, 10:40:00 PM</t>
        </is>
      </c>
      <c s="43"/>
      <c s="42" t="inlineStr">
        <is>
          <t xml:space="preserve">Incoming</t>
        </is>
      </c>
      <c s="42"/>
      <c s="42" t="inlineStr">
        <is>
          <t xml:space="preserve">Water Level=   20 - lower than 25  </t>
        </is>
      </c>
    </row>
    <row customFormat="false" ht="12.8" hidden="false" customHeight="true" outlineLevel="0" collapsed="false">
      <c s="3"/>
      <c s="4"/>
      <c s="15"/>
      <c s="42" t="inlineStr">
        <is>
          <t xml:space="preserve">2/7/2021, 10:40:00 PM</t>
        </is>
      </c>
      <c s="43"/>
      <c s="42" t="inlineStr">
        <is>
          <t xml:space="preserve">Incoming/Outgoing</t>
        </is>
      </c>
      <c s="42"/>
      <c s="42" t="inlineStr">
        <is>
          <t xml:space="preserve">Water Level=  100 - lower than 25  </t>
        </is>
      </c>
    </row>
    <row customFormat="false" ht="12.8" hidden="false" customHeight="true" outlineLevel="0" collapsed="false">
      <c s="3"/>
      <c s="4"/>
      <c s="15"/>
      <c s="42" t="inlineStr">
        <is>
          <t xml:space="preserve">2/7/2021, 10:40:00 PM</t>
        </is>
      </c>
      <c s="43"/>
      <c s="42" t="inlineStr">
        <is>
          <t xml:space="preserve">Removed</t>
        </is>
      </c>
      <c s="42"/>
      <c s="42" t="inlineStr">
        <is>
          <t xml:space="preserve">Water Level=  100 - lower than 25  </t>
        </is>
      </c>
    </row>
    <row customFormat="false" ht="12.8" hidden="false" customHeight="true" outlineLevel="0" collapsed="false">
      <c s="3"/>
      <c s="4"/>
      <c s="15"/>
      <c s="42" t="inlineStr">
        <is>
          <t xml:space="preserve">2/7/2021, 10:59:40 PM</t>
        </is>
      </c>
      <c s="43"/>
      <c s="42" t="inlineStr">
        <is>
          <t xml:space="preserve">Incoming</t>
        </is>
      </c>
      <c s="42"/>
      <c s="42" t="inlineStr">
        <is>
          <t xml:space="preserve">Water Level=   20 - lower than 25  </t>
        </is>
      </c>
    </row>
    <row customFormat="false" ht="12.8" hidden="false" customHeight="true" outlineLevel="0" collapsed="false">
      <c s="3"/>
      <c s="4"/>
      <c s="15"/>
      <c s="42" t="inlineStr">
        <is>
          <t xml:space="preserve">2/7/2021, 10:59:40 PM</t>
        </is>
      </c>
      <c s="43"/>
      <c s="42" t="inlineStr">
        <is>
          <t xml:space="preserve">Incoming/Outgoing</t>
        </is>
      </c>
      <c s="42"/>
      <c s="42" t="inlineStr">
        <is>
          <t xml:space="preserve">Water Level=  100 - lower than 25  </t>
        </is>
      </c>
    </row>
    <row customFormat="false" ht="12.8" hidden="false" customHeight="true" outlineLevel="0" collapsed="false">
      <c s="3"/>
      <c s="4"/>
      <c s="15"/>
      <c s="42" t="inlineStr">
        <is>
          <t xml:space="preserve">2/7/2021, 10:59:40 PM</t>
        </is>
      </c>
      <c s="43"/>
      <c s="42" t="inlineStr">
        <is>
          <t xml:space="preserve">Removed</t>
        </is>
      </c>
      <c s="42"/>
      <c s="42" t="inlineStr">
        <is>
          <t xml:space="preserve">Water Level=  100 - lower than 25  </t>
        </is>
      </c>
    </row>
    <row customFormat="false" ht="12.8" hidden="false" customHeight="true" outlineLevel="0" collapsed="false">
      <c s="3"/>
      <c s="4"/>
      <c s="15"/>
      <c s="42" t="inlineStr">
        <is>
          <t xml:space="preserve">2/7/2021, 11:19:20 PM</t>
        </is>
      </c>
      <c s="43"/>
      <c s="42" t="inlineStr">
        <is>
          <t xml:space="preserve">Incoming</t>
        </is>
      </c>
      <c s="42"/>
      <c s="42" t="inlineStr">
        <is>
          <t xml:space="preserve">Water Level=   20 - lower than 25  </t>
        </is>
      </c>
    </row>
    <row customFormat="false" ht="12.8" hidden="false" customHeight="true" outlineLevel="0" collapsed="false">
      <c s="3"/>
      <c s="4"/>
      <c s="15"/>
      <c s="42" t="inlineStr">
        <is>
          <t xml:space="preserve">2/7/2021, 11:19:20 PM</t>
        </is>
      </c>
      <c s="43"/>
      <c s="42" t="inlineStr">
        <is>
          <t xml:space="preserve">Incoming/Outgoing</t>
        </is>
      </c>
      <c s="42"/>
      <c s="42" t="inlineStr">
        <is>
          <t xml:space="preserve">Water Level=  100 - lower than 25  </t>
        </is>
      </c>
    </row>
    <row customFormat="false" ht="12.8" hidden="false" customHeight="true" outlineLevel="0" collapsed="false">
      <c s="3"/>
      <c s="4"/>
      <c s="15"/>
      <c s="42" t="inlineStr">
        <is>
          <t xml:space="preserve">2/7/2021, 9:53:30 PM</t>
        </is>
      </c>
      <c s="43"/>
      <c s="42" t="inlineStr">
        <is>
          <t xml:space="preserve">Removed</t>
        </is>
      </c>
      <c s="42"/>
      <c s="42" t="inlineStr">
        <is>
          <t xml:space="preserve">Oil Level=  100 - lower than 10  </t>
        </is>
      </c>
    </row>
    <row customFormat="false" ht="12.8" hidden="false" customHeight="true" outlineLevel="0" collapsed="false">
      <c s="3"/>
      <c s="4"/>
      <c s="15"/>
      <c s="42" t="inlineStr">
        <is>
          <t xml:space="preserve">2/7/2021, 11:25:10 PM</t>
        </is>
      </c>
      <c s="43"/>
      <c s="42" t="inlineStr">
        <is>
          <t xml:space="preserve">Incoming</t>
        </is>
      </c>
      <c s="42"/>
      <c s="42" t="inlineStr">
        <is>
          <t xml:space="preserve">Oil Level=    9 - lower than 10  </t>
        </is>
      </c>
    </row>
    <row customFormat="false" ht="12.8" hidden="false" customHeight="true" outlineLevel="0" collapsed="false">
      <c s="3"/>
      <c s="4"/>
      <c s="15"/>
      <c s="42" t="inlineStr">
        <is>
          <t xml:space="preserve">2/7/2021, 11:25:10 PM</t>
        </is>
      </c>
      <c s="43"/>
      <c s="42" t="inlineStr">
        <is>
          <t xml:space="preserve">Incoming/Outgoing</t>
        </is>
      </c>
      <c s="42"/>
      <c s="42" t="inlineStr">
        <is>
          <t xml:space="preserve">Oil Level=  100 - lower than 10  </t>
        </is>
      </c>
    </row>
    <row customFormat="false" ht="12.8" hidden="false" customHeight="true" outlineLevel="0" collapsed="false">
      <c s="3"/>
      <c s="4"/>
      <c s="15"/>
      <c s="42" t="inlineStr">
        <is>
          <t xml:space="preserve">2/7/2021, 11:19:20 PM</t>
        </is>
      </c>
      <c s="43"/>
      <c s="42" t="inlineStr">
        <is>
          <t xml:space="preserve">Removed</t>
        </is>
      </c>
      <c s="42"/>
      <c s="42" t="inlineStr">
        <is>
          <t xml:space="preserve">Water Level=  100 - lower than 25  </t>
        </is>
      </c>
    </row>
    <row customFormat="false" ht="12.8" hidden="false" customHeight="true" outlineLevel="0" collapsed="false">
      <c s="3"/>
      <c s="4"/>
      <c s="15"/>
      <c s="42" t="inlineStr">
        <is>
          <t xml:space="preserve">2/7/2021, 11:35:10 PM</t>
        </is>
      </c>
      <c s="43"/>
      <c s="42" t="inlineStr">
        <is>
          <t xml:space="preserve">Incoming</t>
        </is>
      </c>
      <c s="42"/>
      <c s="42" t="inlineStr">
        <is>
          <t xml:space="preserve">Water Level=   20 - lower than 25  </t>
        </is>
      </c>
    </row>
    <row customFormat="false" ht="12.8" hidden="false" customHeight="true" outlineLevel="0" collapsed="false">
      <c s="3"/>
      <c s="4"/>
      <c s="15"/>
      <c s="42" t="inlineStr">
        <is>
          <t xml:space="preserve">2/7/2021, 11:35:10 PM</t>
        </is>
      </c>
      <c s="43"/>
      <c s="42" t="inlineStr">
        <is>
          <t xml:space="preserve">Incoming/Outgoing</t>
        </is>
      </c>
      <c s="42"/>
      <c s="42" t="inlineStr">
        <is>
          <t xml:space="preserve">Water Level=  100 - lower than 25  </t>
        </is>
      </c>
    </row>
    <row customFormat="false" ht="12.8" hidden="false" customHeight="true" outlineLevel="0" collapsed="false">
      <c s="3"/>
      <c s="4"/>
      <c s="15"/>
      <c s="42" t="inlineStr">
        <is>
          <t xml:space="preserve">2/7/2021, 11:35:10 PM</t>
        </is>
      </c>
      <c s="43"/>
      <c s="42" t="inlineStr">
        <is>
          <t xml:space="preserve">Removed</t>
        </is>
      </c>
      <c s="42"/>
      <c s="42" t="inlineStr">
        <is>
          <t xml:space="preserve">Water Level=  100 - lower than 25  </t>
        </is>
      </c>
    </row>
    <row customFormat="false" ht="12.8" hidden="false" customHeight="true" outlineLevel="0" collapsed="false">
      <c s="3"/>
      <c s="4"/>
      <c s="15"/>
      <c s="42" t="inlineStr">
        <is>
          <t xml:space="preserve">2/7/2021, 11:55:50 PM</t>
        </is>
      </c>
      <c s="43"/>
      <c s="42" t="inlineStr">
        <is>
          <t xml:space="preserve">Incoming</t>
        </is>
      </c>
      <c s="42"/>
      <c s="42" t="inlineStr">
        <is>
          <t xml:space="preserve">Water Level=   20 - lower than 25  </t>
        </is>
      </c>
    </row>
    <row customFormat="false" ht="12.8" hidden="false" customHeight="true" outlineLevel="0" collapsed="false">
      <c s="3"/>
      <c s="4"/>
      <c s="15"/>
      <c s="42" t="inlineStr">
        <is>
          <t xml:space="preserve">2/7/2021, 11:55:50 PM</t>
        </is>
      </c>
      <c s="43"/>
      <c s="42" t="inlineStr">
        <is>
          <t xml:space="preserve">Incoming/Outgoing</t>
        </is>
      </c>
      <c s="42"/>
      <c s="42" t="inlineStr">
        <is>
          <t xml:space="preserve">Water Level=  100 - lower than 25  </t>
        </is>
      </c>
    </row>
    <row customFormat="false" ht="12.8" hidden="false" customHeight="true" outlineLevel="0" collapsed="false">
      <c s="3"/>
      <c s="4"/>
      <c s="15"/>
      <c s="42" t="inlineStr">
        <is>
          <t xml:space="preserve">2/7/2021, 11:55:50 PM</t>
        </is>
      </c>
      <c s="43"/>
      <c s="42" t="inlineStr">
        <is>
          <t xml:space="preserve">Removed</t>
        </is>
      </c>
      <c s="42"/>
      <c s="42" t="inlineStr">
        <is>
          <t xml:space="preserve">Water Level=  100 - lower than 25  </t>
        </is>
      </c>
    </row>
    <row customFormat="false" ht="12.8" hidden="false" customHeight="true" outlineLevel="0" collapsed="false">
      <c s="3"/>
      <c s="4"/>
      <c s="15"/>
      <c s="42" t="inlineStr">
        <is>
          <t xml:space="preserve">2/8/2021, 12:19:50 AM</t>
        </is>
      </c>
      <c s="43"/>
      <c s="42" t="inlineStr">
        <is>
          <t xml:space="preserve">Incoming</t>
        </is>
      </c>
      <c s="42"/>
      <c s="42" t="inlineStr">
        <is>
          <t xml:space="preserve">Water Level=   20 - lower than 25  </t>
        </is>
      </c>
    </row>
    <row customFormat="false" ht="12.8" hidden="false" customHeight="true" outlineLevel="0" collapsed="false">
      <c s="3"/>
      <c s="4"/>
      <c s="15"/>
      <c s="42" t="inlineStr">
        <is>
          <t xml:space="preserve">2/8/2021, 12:19:50 AM</t>
        </is>
      </c>
      <c s="43"/>
      <c s="42" t="inlineStr">
        <is>
          <t xml:space="preserve">Incoming/Outgoing</t>
        </is>
      </c>
      <c s="42"/>
      <c s="42" t="inlineStr">
        <is>
          <t xml:space="preserve">Water Level=  100 - lower than 25  </t>
        </is>
      </c>
    </row>
    <row customFormat="false" ht="12.8" hidden="false" customHeight="true" outlineLevel="0" collapsed="false">
      <c s="3"/>
      <c s="4"/>
      <c s="15"/>
      <c s="42" t="inlineStr">
        <is>
          <t xml:space="preserve">2/8/2021, 12:19:50 AM</t>
        </is>
      </c>
      <c s="43"/>
      <c s="42" t="inlineStr">
        <is>
          <t xml:space="preserve">Removed</t>
        </is>
      </c>
      <c s="42"/>
      <c s="42" t="inlineStr">
        <is>
          <t xml:space="preserve">Water Level=  100 - lower than 25  </t>
        </is>
      </c>
    </row>
    <row customFormat="false" ht="12.8" hidden="false" customHeight="true" outlineLevel="0" collapsed="false">
      <c s="3"/>
      <c s="4"/>
      <c s="15"/>
      <c s="42" t="inlineStr">
        <is>
          <t xml:space="preserve">2/8/2021, 12:44:20 AM</t>
        </is>
      </c>
      <c s="43"/>
      <c s="42" t="inlineStr">
        <is>
          <t xml:space="preserve">Incoming</t>
        </is>
      </c>
      <c s="42"/>
      <c s="42" t="inlineStr">
        <is>
          <t xml:space="preserve">Water Level=   20 - lower than 25  </t>
        </is>
      </c>
    </row>
    <row customFormat="false" ht="12.8" hidden="false" customHeight="true" outlineLevel="0" collapsed="false">
      <c s="3"/>
      <c s="4"/>
      <c s="15"/>
      <c s="42" t="inlineStr">
        <is>
          <t xml:space="preserve">2/8/2021, 12:44:20 AM</t>
        </is>
      </c>
      <c s="43"/>
      <c s="42" t="inlineStr">
        <is>
          <t xml:space="preserve">Incoming/Outgoing</t>
        </is>
      </c>
      <c s="42"/>
      <c s="42" t="inlineStr">
        <is>
          <t xml:space="preserve">Water Level=  100 - lower than 25  </t>
        </is>
      </c>
    </row>
    <row customFormat="false" ht="12.8" hidden="false" customHeight="true" outlineLevel="0" collapsed="false">
      <c s="3"/>
      <c s="4"/>
      <c s="15"/>
      <c s="42" t="inlineStr">
        <is>
          <t xml:space="preserve">2/8/2021, 12:44:20 AM</t>
        </is>
      </c>
      <c s="43"/>
      <c s="42" t="inlineStr">
        <is>
          <t xml:space="preserve">Removed</t>
        </is>
      </c>
      <c s="42"/>
      <c s="42" t="inlineStr">
        <is>
          <t xml:space="preserve">Water Level=  100 - lower than 25  </t>
        </is>
      </c>
    </row>
    <row customFormat="false" ht="12.8" hidden="false" customHeight="true" outlineLevel="0" collapsed="false">
      <c s="3"/>
      <c s="4"/>
      <c s="15"/>
      <c s="42" t="inlineStr">
        <is>
          <t xml:space="preserve">2/8/2021, 1:05:40 AM</t>
        </is>
      </c>
      <c s="43"/>
      <c s="42" t="inlineStr">
        <is>
          <t xml:space="preserve">Incoming</t>
        </is>
      </c>
      <c s="42"/>
      <c s="42" t="inlineStr">
        <is>
          <t xml:space="preserve">Water Level=   20 - lower than 25  </t>
        </is>
      </c>
    </row>
    <row customFormat="false" ht="12.8" hidden="false" customHeight="true" outlineLevel="0" collapsed="false">
      <c s="3"/>
      <c s="4"/>
      <c s="15"/>
      <c s="42" t="inlineStr">
        <is>
          <t xml:space="preserve">2/8/2021, 1:05:40 AM</t>
        </is>
      </c>
      <c s="43"/>
      <c s="42" t="inlineStr">
        <is>
          <t xml:space="preserve">Incoming/Outgoing</t>
        </is>
      </c>
      <c s="42"/>
      <c s="42" t="inlineStr">
        <is>
          <t xml:space="preserve">Water Level=  100 - lower than 25  </t>
        </is>
      </c>
    </row>
    <row customFormat="false" ht="12.8" hidden="false" customHeight="true" outlineLevel="0" collapsed="false">
      <c s="3"/>
      <c s="4"/>
      <c s="15"/>
      <c s="42" t="inlineStr">
        <is>
          <t xml:space="preserve">2/7/2021, 11:25:10 PM</t>
        </is>
      </c>
      <c s="43"/>
      <c s="42" t="inlineStr">
        <is>
          <t xml:space="preserve">Removed</t>
        </is>
      </c>
      <c s="42"/>
      <c s="42" t="inlineStr">
        <is>
          <t xml:space="preserve">Oil Level=  100 - lower than 10  </t>
        </is>
      </c>
    </row>
    <row customFormat="false" ht="12.8" hidden="false" customHeight="true" outlineLevel="0" collapsed="false">
      <c s="3"/>
      <c s="4"/>
      <c s="15"/>
      <c s="42" t="inlineStr">
        <is>
          <t xml:space="preserve">2/8/2021, 1:16:30 AM</t>
        </is>
      </c>
      <c s="43"/>
      <c s="42" t="inlineStr">
        <is>
          <t xml:space="preserve">Incoming</t>
        </is>
      </c>
      <c s="42"/>
      <c s="42" t="inlineStr">
        <is>
          <t xml:space="preserve">Oil Level=    9 - lower than 10  </t>
        </is>
      </c>
    </row>
    <row customFormat="false" ht="12.8" hidden="false" customHeight="true" outlineLevel="0" collapsed="false">
      <c s="3"/>
      <c s="4"/>
      <c s="15"/>
      <c s="42" t="inlineStr">
        <is>
          <t xml:space="preserve">2/8/2021, 1:05:40 AM</t>
        </is>
      </c>
      <c s="43"/>
      <c s="42" t="inlineStr">
        <is>
          <t xml:space="preserve">Removed</t>
        </is>
      </c>
      <c s="42"/>
      <c s="42" t="inlineStr">
        <is>
          <t xml:space="preserve">Water Level=  100 - lower than 25  </t>
        </is>
      </c>
    </row>
    <row customFormat="false" ht="12.8" hidden="false" customHeight="true" outlineLevel="0" collapsed="false">
      <c s="3"/>
      <c s="4"/>
      <c s="15"/>
      <c s="42" t="inlineStr">
        <is>
          <t xml:space="preserve">2/8/2021, 1:19:00 AM</t>
        </is>
      </c>
      <c s="43"/>
      <c s="42" t="inlineStr">
        <is>
          <t xml:space="preserve">Incoming</t>
        </is>
      </c>
      <c s="42"/>
      <c s="42" t="inlineStr">
        <is>
          <t xml:space="preserve">Water Level=   20 - lower than 25  </t>
        </is>
      </c>
    </row>
    <row customFormat="false" ht="12.8" hidden="false" customHeight="true" outlineLevel="0" collapsed="false">
      <c s="3"/>
      <c s="4"/>
      <c s="15"/>
      <c s="42" t="inlineStr">
        <is>
          <t xml:space="preserve">2/8/2021, 1:16:30 AM</t>
        </is>
      </c>
      <c s="43"/>
      <c s="42" t="inlineStr">
        <is>
          <t xml:space="preserve">Incoming/Outgoing</t>
        </is>
      </c>
      <c s="42"/>
      <c s="42" t="inlineStr">
        <is>
          <t xml:space="preserve">Oil Level=  100 - lower than 10  </t>
        </is>
      </c>
    </row>
    <row customFormat="false" ht="12.8" hidden="false" customHeight="true" outlineLevel="0" collapsed="false">
      <c s="3"/>
      <c s="4"/>
      <c s="15"/>
      <c s="42" t="inlineStr">
        <is>
          <t xml:space="preserve">2/8/2021, 1:19:00 AM</t>
        </is>
      </c>
      <c s="43"/>
      <c s="42" t="inlineStr">
        <is>
          <t xml:space="preserve">Incoming/Outgoing</t>
        </is>
      </c>
      <c s="42"/>
      <c s="42" t="inlineStr">
        <is>
          <t xml:space="preserve">Water Level=  100 - lower than 25  </t>
        </is>
      </c>
    </row>
    <row customFormat="false" ht="12.8" hidden="false" customHeight="true" outlineLevel="0" collapsed="false">
      <c s="3"/>
      <c s="4"/>
      <c s="15"/>
      <c s="42" t="inlineStr">
        <is>
          <t xml:space="preserve">2/8/2021, 1:19:00 AM</t>
        </is>
      </c>
      <c s="43"/>
      <c s="42" t="inlineStr">
        <is>
          <t xml:space="preserve">Removed</t>
        </is>
      </c>
      <c s="42"/>
      <c s="42" t="inlineStr">
        <is>
          <t xml:space="preserve">Water Level=  100 - lower than 25  </t>
        </is>
      </c>
    </row>
    <row customFormat="false" ht="12.8" hidden="false" customHeight="true" outlineLevel="0" collapsed="false">
      <c s="3"/>
      <c s="4"/>
      <c s="15"/>
      <c s="42" t="inlineStr">
        <is>
          <t xml:space="preserve">2/8/2021, 1:35:40 AM</t>
        </is>
      </c>
      <c s="43"/>
      <c s="42" t="inlineStr">
        <is>
          <t xml:space="preserve">Incoming</t>
        </is>
      </c>
      <c s="42"/>
      <c s="42" t="inlineStr">
        <is>
          <t xml:space="preserve">Water Level=   20 - lower than 25  </t>
        </is>
      </c>
    </row>
    <row customFormat="false" ht="12.8" hidden="false" customHeight="true" outlineLevel="0" collapsed="false">
      <c s="3"/>
      <c s="4"/>
      <c s="15"/>
      <c s="42" t="inlineStr">
        <is>
          <t xml:space="preserve">2/8/2021, 1:35:40 AM</t>
        </is>
      </c>
      <c s="43"/>
      <c s="42" t="inlineStr">
        <is>
          <t xml:space="preserve">Incoming/Outgoing</t>
        </is>
      </c>
      <c s="42"/>
      <c s="42" t="inlineStr">
        <is>
          <t xml:space="preserve">Water Level=  100 - lower than 25  </t>
        </is>
      </c>
    </row>
    <row customFormat="false" ht="12.8" hidden="false" customHeight="true" outlineLevel="0" collapsed="false">
      <c s="3"/>
      <c s="4"/>
      <c s="15"/>
      <c s="42" t="inlineStr">
        <is>
          <t xml:space="preserve">2/8/2021, 1:35:40 AM</t>
        </is>
      </c>
      <c s="43"/>
      <c s="42" t="inlineStr">
        <is>
          <t xml:space="preserve">Removed</t>
        </is>
      </c>
      <c s="42"/>
      <c s="42" t="inlineStr">
        <is>
          <t xml:space="preserve">Water Level=  100 - lower than 25  </t>
        </is>
      </c>
    </row>
    <row customFormat="false" ht="12.8" hidden="false" customHeight="true" outlineLevel="0" collapsed="false">
      <c s="3"/>
      <c s="4"/>
      <c s="15"/>
      <c s="42" t="inlineStr">
        <is>
          <t xml:space="preserve">2/8/2021, 1:51:20 AM</t>
        </is>
      </c>
      <c s="43"/>
      <c s="42" t="inlineStr">
        <is>
          <t xml:space="preserve">Incoming</t>
        </is>
      </c>
      <c s="42"/>
      <c s="42" t="inlineStr">
        <is>
          <t xml:space="preserve">Water Level=   20 - lower than 25  </t>
        </is>
      </c>
    </row>
    <row customFormat="false" ht="12.8" hidden="false" customHeight="true" outlineLevel="0" collapsed="false">
      <c s="3"/>
      <c s="4"/>
      <c s="15"/>
      <c s="42" t="inlineStr">
        <is>
          <t xml:space="preserve">2/8/2021, 1:51:20 AM</t>
        </is>
      </c>
      <c s="43"/>
      <c s="42" t="inlineStr">
        <is>
          <t xml:space="preserve">Incoming/Outgoing</t>
        </is>
      </c>
      <c s="42"/>
      <c s="42" t="inlineStr">
        <is>
          <t xml:space="preserve">Water Level=  100 - lower than 25  </t>
        </is>
      </c>
    </row>
    <row customFormat="false" ht="12.8" hidden="false" customHeight="true" outlineLevel="0" collapsed="false">
      <c s="3"/>
      <c s="4"/>
      <c s="15"/>
      <c s="42" t="inlineStr">
        <is>
          <t xml:space="preserve">2/8/2021, 1:51:20 AM</t>
        </is>
      </c>
      <c s="43"/>
      <c s="42" t="inlineStr">
        <is>
          <t xml:space="preserve">Removed</t>
        </is>
      </c>
      <c s="42"/>
      <c s="42" t="inlineStr">
        <is>
          <t xml:space="preserve">Water Level=  100 - lower than 25  </t>
        </is>
      </c>
    </row>
    <row customFormat="false" ht="12.8" hidden="false" customHeight="true" outlineLevel="0" collapsed="false">
      <c s="3"/>
      <c s="4"/>
      <c s="15"/>
      <c s="42" t="inlineStr">
        <is>
          <t xml:space="preserve">2/8/2021, 2:15:10 AM</t>
        </is>
      </c>
      <c s="43"/>
      <c s="42" t="inlineStr">
        <is>
          <t xml:space="preserve">Incoming</t>
        </is>
      </c>
      <c s="42"/>
      <c s="42" t="inlineStr">
        <is>
          <t xml:space="preserve">Water Level=   20 - lower than 25  </t>
        </is>
      </c>
    </row>
    <row customFormat="false" ht="12.8" hidden="false" customHeight="true" outlineLevel="0" collapsed="false">
      <c s="3"/>
      <c s="4"/>
      <c s="15"/>
      <c s="42" t="inlineStr">
        <is>
          <t xml:space="preserve">2/8/2021, 2:15:10 AM</t>
        </is>
      </c>
      <c s="43"/>
      <c s="42" t="inlineStr">
        <is>
          <t xml:space="preserve">Incoming/Outgoing</t>
        </is>
      </c>
      <c s="42"/>
      <c s="42" t="inlineStr">
        <is>
          <t xml:space="preserve">Water Level=  100 - lower than 25  </t>
        </is>
      </c>
    </row>
    <row customFormat="false" ht="12.8" hidden="false" customHeight="true" outlineLevel="0" collapsed="false">
      <c s="3"/>
      <c s="4"/>
      <c s="15"/>
      <c s="42" t="inlineStr">
        <is>
          <t xml:space="preserve">2/8/2021, 2:15:10 AM</t>
        </is>
      </c>
      <c s="43"/>
      <c s="42" t="inlineStr">
        <is>
          <t xml:space="preserve">Removed</t>
        </is>
      </c>
      <c s="42"/>
      <c s="42" t="inlineStr">
        <is>
          <t xml:space="preserve">Water Level=  100 - lower than 25  </t>
        </is>
      </c>
    </row>
    <row customFormat="false" ht="12.8" hidden="false" customHeight="true" outlineLevel="0" collapsed="false">
      <c s="3"/>
      <c s="4"/>
      <c s="15"/>
      <c s="42" t="inlineStr">
        <is>
          <t xml:space="preserve">2/8/2021, 2:32:20 AM</t>
        </is>
      </c>
      <c s="43"/>
      <c s="42" t="inlineStr">
        <is>
          <t xml:space="preserve">Incoming</t>
        </is>
      </c>
      <c s="42"/>
      <c s="42" t="inlineStr">
        <is>
          <t xml:space="preserve">Water Level=   20 - lower than 25  </t>
        </is>
      </c>
    </row>
    <row customFormat="false" ht="12.8" hidden="false" customHeight="true" outlineLevel="0" collapsed="false">
      <c s="3"/>
      <c s="4"/>
      <c s="15"/>
      <c s="42" t="inlineStr">
        <is>
          <t xml:space="preserve">2/8/2021, 2:32:20 AM</t>
        </is>
      </c>
      <c s="43"/>
      <c s="42" t="inlineStr">
        <is>
          <t xml:space="preserve">Incoming/Outgoing</t>
        </is>
      </c>
      <c s="42"/>
      <c s="42" t="inlineStr">
        <is>
          <t xml:space="preserve">Water Level=  100 - lower than 25  </t>
        </is>
      </c>
    </row>
    <row customFormat="false" ht="12.8" hidden="false" customHeight="true" outlineLevel="0" collapsed="false">
      <c s="3"/>
      <c s="4"/>
      <c s="15"/>
      <c s="42" t="inlineStr">
        <is>
          <t xml:space="preserve">2/8/2021, 1:16:30 AM</t>
        </is>
      </c>
      <c s="43"/>
      <c s="42" t="inlineStr">
        <is>
          <t xml:space="preserve">Removed</t>
        </is>
      </c>
      <c s="42"/>
      <c s="42" t="inlineStr">
        <is>
          <t xml:space="preserve">Oil Level=  100 - lower than 10  </t>
        </is>
      </c>
    </row>
    <row customFormat="false" ht="12.8" hidden="false" customHeight="true" outlineLevel="0" collapsed="false">
      <c s="3"/>
      <c s="4"/>
      <c s="15"/>
      <c s="42" t="inlineStr">
        <is>
          <t xml:space="preserve">2/8/2021, 2:50:20 AM</t>
        </is>
      </c>
      <c s="43"/>
      <c s="42" t="inlineStr">
        <is>
          <t xml:space="preserve">Incoming</t>
        </is>
      </c>
      <c s="42"/>
      <c s="42" t="inlineStr">
        <is>
          <t xml:space="preserve">Oil Level=    9 - lower than 10  </t>
        </is>
      </c>
    </row>
    <row customFormat="false" ht="12.8" hidden="false" customHeight="true" outlineLevel="0" collapsed="false">
      <c s="3"/>
      <c s="4"/>
      <c s="15"/>
      <c s="42" t="inlineStr">
        <is>
          <t xml:space="preserve">2/8/2021, 2:32:20 AM</t>
        </is>
      </c>
      <c s="43"/>
      <c s="42" t="inlineStr">
        <is>
          <t xml:space="preserve">Removed</t>
        </is>
      </c>
      <c s="42"/>
      <c s="42" t="inlineStr">
        <is>
          <t xml:space="preserve">Water Level=  100 - lower than 25  </t>
        </is>
      </c>
    </row>
    <row customFormat="false" ht="12.8" hidden="false" customHeight="true" outlineLevel="0" collapsed="false">
      <c s="3"/>
      <c s="4"/>
      <c s="15"/>
      <c s="42" t="inlineStr">
        <is>
          <t xml:space="preserve">2/8/2021, 2:53:30 AM</t>
        </is>
      </c>
      <c s="43"/>
      <c s="42" t="inlineStr">
        <is>
          <t xml:space="preserve">Incoming</t>
        </is>
      </c>
      <c s="42"/>
      <c s="42" t="inlineStr">
        <is>
          <t xml:space="preserve">Water Level=   20 - lower than 25  </t>
        </is>
      </c>
    </row>
    <row customFormat="false" ht="12.8" hidden="false" customHeight="true" outlineLevel="0" collapsed="false">
      <c s="3"/>
      <c s="4"/>
      <c s="15"/>
      <c s="42" t="inlineStr">
        <is>
          <t xml:space="preserve">2/8/2021, 2:53:30 AM</t>
        </is>
      </c>
      <c s="43"/>
      <c s="42" t="inlineStr">
        <is>
          <t xml:space="preserve">Incoming/Outgoing</t>
        </is>
      </c>
      <c s="42"/>
      <c s="42" t="inlineStr">
        <is>
          <t xml:space="preserve">Water Level=  100 - lower than 25  </t>
        </is>
      </c>
    </row>
    <row customFormat="false" ht="12.8" hidden="false" customHeight="true" outlineLevel="0" collapsed="false">
      <c s="3"/>
      <c s="4"/>
      <c s="15"/>
      <c s="42" t="inlineStr">
        <is>
          <t xml:space="preserve">2/8/2021, 2:50:20 AM</t>
        </is>
      </c>
      <c s="43"/>
      <c s="42" t="inlineStr">
        <is>
          <t xml:space="preserve">Incoming/Outgoing</t>
        </is>
      </c>
      <c s="42"/>
      <c s="42" t="inlineStr">
        <is>
          <t xml:space="preserve">Oil Level=  100 - lower than 10  </t>
        </is>
      </c>
    </row>
    <row customFormat="false" ht="12.8" hidden="false" customHeight="true" outlineLevel="0" collapsed="false">
      <c s="3"/>
      <c s="4"/>
      <c s="15"/>
      <c s="42" t="inlineStr">
        <is>
          <t xml:space="preserve">2/8/2021, 2:53:30 AM</t>
        </is>
      </c>
      <c s="43"/>
      <c s="42" t="inlineStr">
        <is>
          <t xml:space="preserve">Removed</t>
        </is>
      </c>
      <c s="42"/>
      <c s="42" t="inlineStr">
        <is>
          <t xml:space="preserve">Water Level=  100 - lower than 25  </t>
        </is>
      </c>
    </row>
    <row customFormat="false" ht="12.8" hidden="false" customHeight="true" outlineLevel="0" collapsed="false">
      <c s="3"/>
      <c s="4"/>
      <c s="15"/>
      <c s="42" t="inlineStr">
        <is>
          <t xml:space="preserve">2/8/2021, 3:12:20 AM</t>
        </is>
      </c>
      <c s="43"/>
      <c s="42" t="inlineStr">
        <is>
          <t xml:space="preserve">Incoming</t>
        </is>
      </c>
      <c s="42"/>
      <c s="42" t="inlineStr">
        <is>
          <t xml:space="preserve">Water Level=   20 - lower than 25  </t>
        </is>
      </c>
    </row>
    <row customFormat="false" ht="12.8" hidden="false" customHeight="true" outlineLevel="0" collapsed="false">
      <c s="3"/>
      <c s="4"/>
      <c s="15"/>
      <c s="42" t="inlineStr">
        <is>
          <t xml:space="preserve">2/8/2021, 3:12:20 AM</t>
        </is>
      </c>
      <c s="43"/>
      <c s="42" t="inlineStr">
        <is>
          <t xml:space="preserve">Incoming/Outgoing</t>
        </is>
      </c>
      <c s="42"/>
      <c s="42" t="inlineStr">
        <is>
          <t xml:space="preserve">Water Level=  100 - lower than 25  </t>
        </is>
      </c>
    </row>
    <row customFormat="false" ht="12.8" hidden="false" customHeight="true" outlineLevel="0" collapsed="false">
      <c s="3"/>
      <c s="4"/>
      <c s="15"/>
      <c s="42" t="inlineStr">
        <is>
          <t xml:space="preserve">2/8/2021, 3:12:20 AM</t>
        </is>
      </c>
      <c s="43"/>
      <c s="42" t="inlineStr">
        <is>
          <t xml:space="preserve">Removed</t>
        </is>
      </c>
      <c s="42"/>
      <c s="42" t="inlineStr">
        <is>
          <t xml:space="preserve">Water Level=  100 - lower than 25  </t>
        </is>
      </c>
    </row>
    <row customFormat="false" ht="12.8" hidden="false" customHeight="true" outlineLevel="0" collapsed="false">
      <c s="3"/>
      <c s="4"/>
      <c s="15"/>
      <c s="42" t="inlineStr">
        <is>
          <t xml:space="preserve">2/8/2021, 3:36:40 AM</t>
        </is>
      </c>
      <c s="43"/>
      <c s="42" t="inlineStr">
        <is>
          <t xml:space="preserve">Incoming</t>
        </is>
      </c>
      <c s="42"/>
      <c s="42" t="inlineStr">
        <is>
          <t xml:space="preserve">Water Level=   20 - lower than 25  </t>
        </is>
      </c>
    </row>
    <row customFormat="false" ht="12.8" hidden="false" customHeight="true" outlineLevel="0" collapsed="false">
      <c s="3"/>
      <c s="4"/>
      <c s="15"/>
      <c s="42" t="inlineStr">
        <is>
          <t xml:space="preserve">2/8/2021, 3:36:40 AM</t>
        </is>
      </c>
      <c s="43"/>
      <c s="42" t="inlineStr">
        <is>
          <t xml:space="preserve">Incoming/Outgoing</t>
        </is>
      </c>
      <c s="42"/>
      <c s="42" t="inlineStr">
        <is>
          <t xml:space="preserve">Water Level=  100 - lower than 25  </t>
        </is>
      </c>
    </row>
    <row customFormat="false" ht="12.8" hidden="false" customHeight="true" outlineLevel="0" collapsed="false">
      <c s="3"/>
      <c s="4"/>
      <c s="15"/>
      <c s="42" t="inlineStr">
        <is>
          <t xml:space="preserve">2/7/2021, 2:59:13 PM</t>
        </is>
      </c>
      <c s="43"/>
      <c s="42" t="inlineStr">
        <is>
          <t xml:space="preserve">Incoming</t>
        </is>
      </c>
      <c s="42"/>
      <c s="42" t="inlineStr">
        <is>
          <t xml:space="preserve">Host1 (ucp-AC64179A2BC7): Disk Space low</t>
        </is>
      </c>
    </row>
    <row customFormat="false" ht="12.8" hidden="false" customHeight="true" outlineLevel="0" collapsed="false">
      <c s="3"/>
      <c s="4"/>
      <c s="15"/>
      <c s="42" t="inlineStr">
        <is>
          <t xml:space="preserve">2/7/2021, 2:59:22 PM</t>
        </is>
      </c>
      <c s="43"/>
      <c s="42" t="inlineStr">
        <is>
          <t xml:space="preserve">Incoming</t>
        </is>
      </c>
      <c s="42"/>
      <c s="42" t="inlineStr">
        <is>
          <t xml:space="preserve">Host1 (ucp-AC64179A2BC7): Manager (VisualCoreService) not connected</t>
        </is>
      </c>
    </row>
    <row customFormat="false" ht="12.8" hidden="false" customHeight="true" outlineLevel="0" collapsed="false">
      <c s="3"/>
      <c s="4"/>
      <c s="15"/>
      <c s="42" t="inlineStr">
        <is>
          <t xml:space="preserve">2/7/2021, 2:59:13 PM</t>
        </is>
      </c>
      <c s="43"/>
      <c s="42" t="inlineStr">
        <is>
          <t xml:space="preserve">Incoming</t>
        </is>
      </c>
      <c s="42"/>
      <c s="42" t="inlineStr">
        <is>
          <t xml:space="preserve">Host1 (ucp-AC64179A2BC7): Disk Space very low</t>
        </is>
      </c>
    </row>
    <row customFormat="false" ht="12.8" hidden="false" customHeight="true" outlineLevel="0" collapsed="false">
      <c s="3"/>
      <c s="4"/>
      <c s="15"/>
      <c s="42" t="inlineStr">
        <is>
          <t xml:space="preserve">2/8/2021, 3:36:40 AM</t>
        </is>
      </c>
      <c s="43"/>
      <c s="42" t="inlineStr">
        <is>
          <t xml:space="preserve">Incoming/Outgoing</t>
        </is>
      </c>
      <c s="42"/>
      <c s="42" t="inlineStr">
        <is>
          <t xml:space="preserve">Water Level=  100 - lower than 25  </t>
        </is>
      </c>
    </row>
    <row customFormat="false" ht="12.8" hidden="false" customHeight="true" outlineLevel="0" collapsed="false">
      <c s="3"/>
      <c s="4"/>
      <c s="15"/>
      <c s="42" t="inlineStr">
        <is>
          <t xml:space="preserve">2/8/2021, 2:50:20 AM</t>
        </is>
      </c>
      <c s="43"/>
      <c s="42" t="inlineStr">
        <is>
          <t xml:space="preserve">Incoming/Outgoing</t>
        </is>
      </c>
      <c s="42"/>
      <c s="42" t="inlineStr">
        <is>
          <t xml:space="preserve">Oil Level=  100 - lower than 10  </t>
        </is>
      </c>
    </row>
    <row customFormat="false" ht="12.8" hidden="false" customHeight="true" outlineLevel="0" collapsed="false">
      <c s="3"/>
      <c s="4"/>
      <c s="15"/>
      <c s="42" t="inlineStr">
        <is>
          <t xml:space="preserve">2/8/2021, 3:36:40 AM</t>
        </is>
      </c>
      <c s="43"/>
      <c s="42" t="inlineStr">
        <is>
          <t xml:space="preserve">Removed</t>
        </is>
      </c>
      <c s="42"/>
      <c s="42" t="inlineStr">
        <is>
          <t xml:space="preserve">Water Level=  100 - lower than 25  </t>
        </is>
      </c>
    </row>
    <row customFormat="false" ht="12.8" hidden="false" customHeight="true" outlineLevel="0" collapsed="false">
      <c s="3"/>
      <c s="4"/>
      <c s="15"/>
      <c s="42" t="inlineStr">
        <is>
          <t xml:space="preserve">2/8/2021, 4:03:00 AM</t>
        </is>
      </c>
      <c s="43"/>
      <c s="42" t="inlineStr">
        <is>
          <t xml:space="preserve">Incoming</t>
        </is>
      </c>
      <c s="42"/>
      <c s="42" t="inlineStr">
        <is>
          <t xml:space="preserve">Water Level=   20 - lower than 25  </t>
        </is>
      </c>
    </row>
    <row customFormat="false" ht="12.8" hidden="false" customHeight="true" outlineLevel="0" collapsed="false">
      <c s="3"/>
      <c s="4"/>
      <c s="15"/>
      <c s="42" t="inlineStr">
        <is>
          <t xml:space="preserve">2/8/2021, 4:03:00 AM</t>
        </is>
      </c>
      <c s="43"/>
      <c s="42" t="inlineStr">
        <is>
          <t xml:space="preserve">Incoming/Outgoing</t>
        </is>
      </c>
      <c s="42"/>
      <c s="42" t="inlineStr">
        <is>
          <t xml:space="preserve">Water Level=  100 - lower than 25  </t>
        </is>
      </c>
    </row>
    <row customFormat="false" ht="12.8" hidden="false" customHeight="true" outlineLevel="0" collapsed="false">
      <c s="3"/>
      <c s="4"/>
      <c s="15"/>
      <c s="42" t="inlineStr">
        <is>
          <t xml:space="preserve">2/8/2021, 4:03:00 AM</t>
        </is>
      </c>
      <c s="43"/>
      <c s="42" t="inlineStr">
        <is>
          <t xml:space="preserve">Removed</t>
        </is>
      </c>
      <c s="42"/>
      <c s="42" t="inlineStr">
        <is>
          <t xml:space="preserve">Water Level=  100 - lower than 25  </t>
        </is>
      </c>
    </row>
    <row customFormat="false" ht="12.8" hidden="false" customHeight="true" outlineLevel="0" collapsed="false">
      <c s="3"/>
      <c s="4"/>
      <c s="15"/>
      <c s="42" t="inlineStr">
        <is>
          <t xml:space="preserve">2/8/2021, 4:25:00 AM</t>
        </is>
      </c>
      <c s="43"/>
      <c s="42" t="inlineStr">
        <is>
          <t xml:space="preserve">Incoming</t>
        </is>
      </c>
      <c s="42"/>
      <c s="42" t="inlineStr">
        <is>
          <t xml:space="preserve">Water Level=   20 - lower than 25  </t>
        </is>
      </c>
    </row>
    <row customFormat="false" ht="12.8" hidden="false" customHeight="true" outlineLevel="0" collapsed="false">
      <c s="3"/>
      <c s="4"/>
      <c s="15"/>
      <c s="42" t="inlineStr">
        <is>
          <t xml:space="preserve">2/8/2021, 4:25:00 AM</t>
        </is>
      </c>
      <c s="43"/>
      <c s="42" t="inlineStr">
        <is>
          <t xml:space="preserve">Incoming/Outgoing</t>
        </is>
      </c>
      <c s="42"/>
      <c s="42" t="inlineStr">
        <is>
          <t xml:space="preserve">Water Level=  100 - lower than 25  </t>
        </is>
      </c>
    </row>
    <row customFormat="false" ht="12.8" hidden="false" customHeight="true" outlineLevel="0" collapsed="false">
      <c s="3"/>
      <c s="4"/>
      <c s="15"/>
      <c s="42" t="inlineStr">
        <is>
          <t xml:space="preserve">2/8/2021, 4:25:00 AM</t>
        </is>
      </c>
      <c s="43"/>
      <c s="42" t="inlineStr">
        <is>
          <t xml:space="preserve">Removed</t>
        </is>
      </c>
      <c s="42"/>
      <c s="42" t="inlineStr">
        <is>
          <t xml:space="preserve">Water Level=  100 - lower than 25  </t>
        </is>
      </c>
    </row>
    <row customFormat="false" ht="12.8" hidden="false" customHeight="true" outlineLevel="0" collapsed="false">
      <c s="3"/>
      <c s="4"/>
      <c s="15"/>
      <c s="42" t="inlineStr">
        <is>
          <t xml:space="preserve">2/8/2021, 4:42:40 AM</t>
        </is>
      </c>
      <c s="43"/>
      <c s="42" t="inlineStr">
        <is>
          <t xml:space="preserve">Incoming</t>
        </is>
      </c>
      <c s="42"/>
      <c s="42" t="inlineStr">
        <is>
          <t xml:space="preserve">Water Level=   20 - lower than 25  </t>
        </is>
      </c>
    </row>
    <row customFormat="false" ht="12.8" hidden="false" customHeight="true" outlineLevel="0" collapsed="false">
      <c s="3"/>
      <c s="4"/>
      <c s="15"/>
      <c s="42" t="inlineStr">
        <is>
          <t xml:space="preserve">2/8/2021, 2:50:20 AM</t>
        </is>
      </c>
      <c s="43"/>
      <c s="42" t="inlineStr">
        <is>
          <t xml:space="preserve">Removed</t>
        </is>
      </c>
      <c s="42"/>
      <c s="42" t="inlineStr">
        <is>
          <t xml:space="preserve">Oil Level=  100 - lower than 10  </t>
        </is>
      </c>
    </row>
    <row customFormat="false" ht="12.8" hidden="false" customHeight="true" outlineLevel="0" collapsed="false">
      <c s="3"/>
      <c s="4"/>
      <c s="15"/>
      <c s="42" t="inlineStr">
        <is>
          <t xml:space="preserve">2/8/2021, 4:43:40 AM</t>
        </is>
      </c>
      <c s="43"/>
      <c s="42" t="inlineStr">
        <is>
          <t xml:space="preserve">Incoming</t>
        </is>
      </c>
      <c s="42"/>
      <c s="42" t="inlineStr">
        <is>
          <t xml:space="preserve">Oil Level=    9 - lower than 10  </t>
        </is>
      </c>
    </row>
    <row customFormat="false" ht="12.8" hidden="false" customHeight="true" outlineLevel="0" collapsed="false">
      <c s="3"/>
      <c s="4"/>
      <c s="15"/>
      <c s="42" t="inlineStr">
        <is>
          <t xml:space="preserve">2/8/2021, 4:42:40 AM</t>
        </is>
      </c>
      <c s="43"/>
      <c s="42" t="inlineStr">
        <is>
          <t xml:space="preserve">Incoming/Outgoing</t>
        </is>
      </c>
      <c s="42"/>
      <c s="42" t="inlineStr">
        <is>
          <t xml:space="preserve">Water Level=  100 - lower than 25  </t>
        </is>
      </c>
    </row>
    <row customFormat="false" ht="12.8" hidden="false" customHeight="true" outlineLevel="0" collapsed="false">
      <c s="3"/>
      <c s="4"/>
      <c s="15"/>
      <c s="42" t="inlineStr">
        <is>
          <t xml:space="preserve">2/8/2021, 4:43:40 AM</t>
        </is>
      </c>
      <c s="43"/>
      <c s="42" t="inlineStr">
        <is>
          <t xml:space="preserve">Incoming/Outgoing</t>
        </is>
      </c>
      <c s="42"/>
      <c s="42" t="inlineStr">
        <is>
          <t xml:space="preserve">Oil Level=  100 - lower than 10  </t>
        </is>
      </c>
    </row>
    <row customFormat="false" ht="12.8" hidden="false" customHeight="true" outlineLevel="0" collapsed="false">
      <c s="3"/>
      <c s="4"/>
      <c s="15"/>
      <c s="42" t="inlineStr">
        <is>
          <t xml:space="preserve">2/8/2021, 4:42:40 AM</t>
        </is>
      </c>
      <c s="43"/>
      <c s="42" t="inlineStr">
        <is>
          <t xml:space="preserve">Removed</t>
        </is>
      </c>
      <c s="42"/>
      <c s="42" t="inlineStr">
        <is>
          <t xml:space="preserve">Water Level=  100 - lower than 25  </t>
        </is>
      </c>
    </row>
    <row customFormat="false" ht="12.8" hidden="false" customHeight="true" outlineLevel="0" collapsed="false">
      <c s="3"/>
      <c s="4"/>
      <c s="15"/>
      <c s="42" t="inlineStr">
        <is>
          <t xml:space="preserve">2/8/2021, 5:00:20 AM</t>
        </is>
      </c>
      <c s="43"/>
      <c s="42" t="inlineStr">
        <is>
          <t xml:space="preserve">Incoming</t>
        </is>
      </c>
      <c s="42"/>
      <c s="42" t="inlineStr">
        <is>
          <t xml:space="preserve">Water Level=   20 - lower than 25  </t>
        </is>
      </c>
    </row>
    <row customFormat="false" ht="12.8" hidden="false" customHeight="true" outlineLevel="0" collapsed="false">
      <c s="3"/>
      <c s="4"/>
      <c s="15"/>
      <c s="42" t="inlineStr">
        <is>
          <t xml:space="preserve">2/8/2021, 5:00:20 AM</t>
        </is>
      </c>
      <c s="43"/>
      <c s="42" t="inlineStr">
        <is>
          <t xml:space="preserve">Incoming/Outgoing</t>
        </is>
      </c>
      <c s="42"/>
      <c s="42" t="inlineStr">
        <is>
          <t xml:space="preserve">Water Level=  100 - lower than 25  </t>
        </is>
      </c>
    </row>
    <row customFormat="false" ht="12.8" hidden="false" customHeight="true" outlineLevel="0" collapsed="false">
      <c s="3"/>
      <c s="4"/>
      <c s="15"/>
      <c s="42" t="inlineStr">
        <is>
          <t xml:space="preserve">2/8/2021, 5:00:20 AM</t>
        </is>
      </c>
      <c s="43"/>
      <c s="42" t="inlineStr">
        <is>
          <t xml:space="preserve">Removed</t>
        </is>
      </c>
      <c s="42"/>
      <c s="42" t="inlineStr">
        <is>
          <t xml:space="preserve">Water Level=  100 - lower than 25  </t>
        </is>
      </c>
    </row>
    <row customFormat="false" ht="12.8" hidden="false" customHeight="true" outlineLevel="0" collapsed="false">
      <c s="3"/>
      <c s="4"/>
      <c s="15"/>
      <c s="42" t="inlineStr">
        <is>
          <t xml:space="preserve">2/8/2021, 5:19:30 AM</t>
        </is>
      </c>
      <c s="43"/>
      <c s="42" t="inlineStr">
        <is>
          <t xml:space="preserve">Incoming</t>
        </is>
      </c>
      <c s="42"/>
      <c s="42" t="inlineStr">
        <is>
          <t xml:space="preserve">Water Level=   20 - lower than 25  </t>
        </is>
      </c>
    </row>
    <row customFormat="false" ht="12.8" hidden="false" customHeight="true" outlineLevel="0" collapsed="false">
      <c s="3"/>
      <c s="4"/>
      <c s="15"/>
      <c s="42" t="inlineStr">
        <is>
          <t xml:space="preserve">2/8/2021, 5:19:30 AM</t>
        </is>
      </c>
      <c s="43"/>
      <c s="42" t="inlineStr">
        <is>
          <t xml:space="preserve">Incoming/Outgoing</t>
        </is>
      </c>
      <c s="42"/>
      <c s="42" t="inlineStr">
        <is>
          <t xml:space="preserve">Water Level=  100 - lower than 25  </t>
        </is>
      </c>
    </row>
    <row customFormat="false" ht="12.8" hidden="false" customHeight="true" outlineLevel="0" collapsed="false">
      <c s="3"/>
      <c s="4"/>
      <c s="15"/>
      <c s="42" t="inlineStr">
        <is>
          <t xml:space="preserve">2/8/2021, 5:19:30 AM</t>
        </is>
      </c>
      <c s="43"/>
      <c s="42" t="inlineStr">
        <is>
          <t xml:space="preserve">Removed</t>
        </is>
      </c>
      <c s="42"/>
      <c s="42" t="inlineStr">
        <is>
          <t xml:space="preserve">Water Level=  100 - lower than 25  </t>
        </is>
      </c>
    </row>
    <row customFormat="false" ht="12.8" hidden="false" customHeight="true" outlineLevel="0" collapsed="false">
      <c s="3"/>
      <c s="4"/>
      <c s="15"/>
      <c s="42" t="inlineStr">
        <is>
          <t xml:space="preserve">2/8/2021, 5:42:00 AM</t>
        </is>
      </c>
      <c s="43"/>
      <c s="42" t="inlineStr">
        <is>
          <t xml:space="preserve">Incoming</t>
        </is>
      </c>
      <c s="42"/>
      <c s="42" t="inlineStr">
        <is>
          <t xml:space="preserve">Water Level=   20 - lower than 25  </t>
        </is>
      </c>
    </row>
    <row customFormat="false" ht="12.8" hidden="false" customHeight="true" outlineLevel="0" collapsed="false">
      <c s="3"/>
      <c s="4"/>
      <c s="15"/>
      <c s="42" t="inlineStr">
        <is>
          <t xml:space="preserve">2/8/2021, 5:42:00 AM</t>
        </is>
      </c>
      <c s="43"/>
      <c s="42" t="inlineStr">
        <is>
          <t xml:space="preserve">Incoming/Outgoing</t>
        </is>
      </c>
      <c s="42"/>
      <c s="42" t="inlineStr">
        <is>
          <t xml:space="preserve">Water Level=  100 - lower than 25  </t>
        </is>
      </c>
    </row>
    <row customFormat="false" ht="12.8" hidden="false" customHeight="true" outlineLevel="0" collapsed="false">
      <c s="3"/>
      <c s="4"/>
      <c s="15"/>
      <c s="42" t="inlineStr">
        <is>
          <t xml:space="preserve">2/8/2021, 5:42:00 AM</t>
        </is>
      </c>
      <c s="43"/>
      <c s="42" t="inlineStr">
        <is>
          <t xml:space="preserve">Removed</t>
        </is>
      </c>
      <c s="42"/>
      <c s="42" t="inlineStr">
        <is>
          <t xml:space="preserve">Water Level=  100 - lower than 25  </t>
        </is>
      </c>
    </row>
    <row customFormat="false" ht="12.8" hidden="false" customHeight="true" outlineLevel="0" collapsed="false">
      <c s="3"/>
      <c s="4"/>
      <c s="15"/>
      <c s="42" t="inlineStr">
        <is>
          <t xml:space="preserve">2/8/2021, 6:05:10 AM</t>
        </is>
      </c>
      <c s="43"/>
      <c s="42" t="inlineStr">
        <is>
          <t xml:space="preserve">Incoming</t>
        </is>
      </c>
      <c s="42"/>
      <c s="42" t="inlineStr">
        <is>
          <t xml:space="preserve">Water Level=   20 - lower than 25  </t>
        </is>
      </c>
    </row>
    <row customFormat="false" ht="12.8" hidden="false" customHeight="true" outlineLevel="0" collapsed="false">
      <c s="3"/>
      <c s="4"/>
      <c s="15"/>
      <c s="42" t="inlineStr">
        <is>
          <t xml:space="preserve">2/8/2021, 6:05:10 AM</t>
        </is>
      </c>
      <c s="43"/>
      <c s="42" t="inlineStr">
        <is>
          <t xml:space="preserve">Incoming/Outgoing</t>
        </is>
      </c>
      <c s="42"/>
      <c s="42" t="inlineStr">
        <is>
          <t xml:space="preserve">Water Level=  100 - lower than 25  </t>
        </is>
      </c>
    </row>
    <row customFormat="false" ht="12.8" hidden="false" customHeight="true" outlineLevel="0" collapsed="false">
      <c s="3"/>
      <c s="4"/>
      <c s="15"/>
    </row>
    <row customFormat="false" ht="12.8" hidden="false" customHeight="true" outlineLevel="0" collapsed="false">
      <c s="3"/>
      <c s="4"/>
      <c s="15"/>
    </row>
    <row customFormat="false" ht="12.8" hidden="false" customHeight="true" outlineLevel="0" collapsed="false">
      <c s="3"/>
      <c s="4"/>
      <c s="15"/>
    </row>
    <row customFormat="false" ht="12.8" hidden="false" customHeight="true" outlineLevel="0" collapsed="false">
      <c s="3"/>
      <c s="4"/>
      <c s="15"/>
    </row>
    <row customFormat="false" ht="12.8" hidden="false" customHeight="true" outlineLevel="0" collapsed="false">
      <c s="3"/>
      <c s="4"/>
      <c s="15"/>
    </row>
    <row customFormat="false" ht="12.8" hidden="false" customHeight="true" outlineLevel="0" collapsed="false">
      <c s="3"/>
      <c s="4"/>
      <c s="15"/>
    </row>
    <row customFormat="false" ht="12.8" hidden="false" customHeight="true" outlineLevel="0" collapsed="false">
      <c s="3"/>
      <c s="4"/>
      <c s="15"/>
    </row>
    <row customFormat="false" ht="12.8" hidden="false" customHeight="true" outlineLevel="0" collapsed="false">
      <c s="3"/>
      <c s="4"/>
      <c s="15"/>
    </row>
    <row customFormat="false" ht="12.8" hidden="false" customHeight="true" outlineLevel="0" collapsed="false">
      <c s="3"/>
      <c s="4"/>
      <c s="15"/>
    </row>
    <row customFormat="false" ht="12.8" hidden="false" customHeight="true" outlineLevel="0" collapsed="false">
      <c s="3"/>
      <c s="4"/>
      <c s="15"/>
    </row>
    <row customFormat="false" ht="12.8" hidden="false" customHeight="true" outlineLevel="0" collapsed="false">
      <c s="3"/>
      <c s="4"/>
      <c s="15"/>
    </row>
    <row customFormat="false" ht="12.8" hidden="false" customHeight="true" outlineLevel="0" collapsed="false">
      <c s="3"/>
      <c s="4"/>
      <c s="15"/>
    </row>
    <row customFormat="false" ht="12.8" hidden="false" customHeight="true" outlineLevel="0" collapsed="false">
      <c s="3"/>
      <c s="4"/>
      <c s="15"/>
    </row>
    <row customFormat="false" ht="12.8" hidden="false" customHeight="true" outlineLevel="0" collapsed="false">
      <c s="3"/>
      <c s="4"/>
      <c s="15"/>
    </row>
    <row customFormat="false" ht="12.8" hidden="false" customHeight="true" outlineLevel="0" collapsed="false">
      <c s="3"/>
      <c s="4"/>
      <c s="15"/>
    </row>
    <row customFormat="false" ht="12.8" hidden="false" customHeight="true" outlineLevel="0" collapsed="false">
      <c s="3"/>
      <c s="4"/>
      <c s="15"/>
    </row>
    <row customFormat="false" ht="12.8" hidden="false" customHeight="true" outlineLevel="0" collapsed="false">
      <c s="3"/>
      <c s="4"/>
      <c s="15"/>
    </row>
    <row customFormat="false" ht="12.8" hidden="false" customHeight="true" outlineLevel="0" collapsed="false">
      <c s="3"/>
      <c s="4"/>
      <c s="15"/>
    </row>
    <row customFormat="false" ht="12.8" hidden="false" customHeight="true" outlineLevel="0" collapsed="false">
      <c s="3"/>
      <c s="4"/>
      <c s="15"/>
    </row>
    <row customFormat="false" ht="12.8" hidden="false" customHeight="true" outlineLevel="0" collapsed="false">
      <c s="3"/>
      <c s="4"/>
      <c s="15"/>
    </row>
    <row customFormat="false" ht="12.8" hidden="false" customHeight="true" outlineLevel="0" collapsed="false">
      <c s="3"/>
      <c s="4"/>
      <c s="15"/>
    </row>
    <row customFormat="false" ht="12.8" hidden="false" customHeight="true" outlineLevel="0" collapsed="false">
      <c s="3"/>
      <c s="4"/>
      <c s="15"/>
    </row>
    <row customFormat="false" ht="12.8" hidden="false" customHeight="true" outlineLevel="0" collapsed="false">
      <c s="3"/>
      <c s="4"/>
      <c s="15"/>
    </row>
    <row customFormat="false" ht="12.8" hidden="false" customHeight="true" outlineLevel="0" collapsed="false">
      <c s="3"/>
      <c s="4"/>
      <c s="15"/>
    </row>
    <row customFormat="false" ht="12.8" hidden="false" customHeight="true" outlineLevel="0" collapsed="false">
      <c s="3"/>
      <c s="4"/>
      <c s="15"/>
    </row>
    <row customFormat="false" ht="12.8" hidden="false" customHeight="true" outlineLevel="0" collapsed="false">
      <c s="3"/>
      <c s="4"/>
      <c s="15"/>
    </row>
    <row customFormat="false" ht="12.8" hidden="false" customHeight="true" outlineLevel="0" collapsed="false">
      <c s="3"/>
      <c s="4"/>
      <c s="15"/>
    </row>
    <row customFormat="false" ht="12.8" hidden="false" customHeight="true" outlineLevel="0" collapsed="false">
      <c s="3"/>
      <c s="4"/>
      <c s="15"/>
    </row>
    <row customFormat="false" ht="12.8" hidden="false" customHeight="true" outlineLevel="0" collapsed="false">
      <c s="3"/>
      <c s="4"/>
      <c s="15"/>
      <c s="32"/>
    </row>
    <row customFormat="false" ht="12.8" hidden="false" customHeight="true" outlineLevel="0" collapsed="false">
      <c s="3"/>
      <c s="4"/>
      <c s="15"/>
      <c s="32"/>
    </row>
    <row customFormat="false" ht="12.8" hidden="false" customHeight="true" outlineLevel="0" collapsed="false">
      <c s="3"/>
      <c s="4"/>
      <c s="15"/>
      <c s="32"/>
    </row>
    <row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&amp;L&amp;D &amp;T&amp;C&amp;A&amp;RPage &amp;P / &amp;N</oddHeader>
    <oddFooter>&amp;L&amp;D &amp;T&amp;RPage &amp;P / &amp;N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C96F4A1588B3E4FA19C4FE74E3FC7FE" ma:contentTypeVersion="12" ma:contentTypeDescription="Creare un nuovo documento." ma:contentTypeScope="" ma:versionID="c64efee7228168c8f56284583cff00a7">
  <xsd:schema xmlns:xsd="http://www.w3.org/2001/XMLSchema" xmlns:xs="http://www.w3.org/2001/XMLSchema" xmlns:p="http://schemas.microsoft.com/office/2006/metadata/properties" xmlns:ns2="89f1654d-a9fa-4589-a540-4d91aa91f098" xmlns:ns3="53fa8805-8f62-49ff-9d8d-70bb28d8a810" targetNamespace="http://schemas.microsoft.com/office/2006/metadata/properties" ma:root="true" ma:fieldsID="8c2d91f03d545b7a18c00ca32d2da218" ns2:_="" ns3:_="">
    <xsd:import namespace="89f1654d-a9fa-4589-a540-4d91aa91f098"/>
    <xsd:import namespace="53fa8805-8f62-49ff-9d8d-70bb28d8a81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9f1654d-a9fa-4589-a540-4d91aa91f09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3fa8805-8f62-49ff-9d8d-70bb28d8a81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ndivis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Condiviso con dettagli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9E62684-0023-4AFF-A949-A344BA4A72F7}"/>
</file>

<file path=customXml/itemProps2.xml><?xml version="1.0" encoding="utf-8"?>
<ds:datastoreItem xmlns:ds="http://schemas.openxmlformats.org/officeDocument/2006/customXml" ds:itemID="{16619706-BCBF-47F9-B9C6-E91DBDF56F69}"/>
</file>

<file path=customXml/itemProps3.xml><?xml version="1.0" encoding="utf-8"?>
<ds:datastoreItem xmlns:ds="http://schemas.openxmlformats.org/officeDocument/2006/customXml" ds:itemID="{EF04F0F0-20E4-4C98-A1E9-EC3B3DD2BE79}"/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1261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/>
  <cp:revision>9</cp:revision>
  <dcterms:created xsi:type="dcterms:W3CDTF">2021-02-03T17:20:45Z</dcterms:created>
  <dcterms:modified xsi:type="dcterms:W3CDTF">2021-02-07T12:05:12Z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0x010100AC96F4A1588B3E4FA19C4FE74E3FC7FE</vt:lpwstr>
  </property>
</Properties>
</file>