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F655AB9E-5078-4462-BE09-AA71E2A5E7D6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<sst xmlns="http://schemas.openxmlformats.org/spreadsheetml/2006/main" count="3" uniqueCount="3">
  <si>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sadasd</t>
  </si>
  <si>
    <t>asdasd</t>
  </si>
  <si>
    <t>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</si>
</sst>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C2" sqref="C2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">
        <v>2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2020-03-23T02:54:04Z</dcterms:modified>
</cp:coreProperties>
</file>