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5\Ex1\"/>
    </mc:Choice>
  </mc:AlternateContent>
  <xr:revisionPtr revIDLastSave="0" documentId="13_ncr:1_{3279E0A2-191D-4C2E-A683-E511A5A54A9D}" xr6:coauthVersionLast="47" xr6:coauthVersionMax="47" xr10:uidLastSave="{00000000-0000-0000-0000-000000000000}"/>
  <bookViews>
    <workbookView xWindow="-120" yWindow="-120" windowWidth="51840" windowHeight="21120" xr2:uid="{BB522110-FA4D-4FCF-956E-F9165B097C9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<sst xmlns="http://schemas.openxmlformats.org/spreadsheetml/2006/main" count="18" uniqueCount="13">
  <si>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n</t>
  </si>
  <si>
    <t>time</t>
  </si>
  <si>
    <t xml:space="preserve">n </t>
  </si>
  <si>
    <t xml:space="preserve"> time</t>
  </si>
  <si>
    <t>i</t>
  </si>
  <si>
    <t>Historyczny wykres porównań w i-tej operacji nr3 cmp(i)</t>
  </si>
  <si>
    <t>Historyczny wykres porównań w i-tej operacji nr4 cmp(i)</t>
  </si>
  <si>
    <t>Historyczny wykres porównań w i-tej operacji nr5 cmp(i)</t>
  </si>
  <si>
    <t>Historyczny wykres porównań w i-tej operacji nr1 cmp(i)</t>
  </si>
  <si>
    <t>nr2 cmp(i)</t>
  </si>
  <si>
    <t>najlepszy</t>
  </si>
  <si>
    <t>najgorszy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</si>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</sst>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time(n) Kruskal vs Prim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kruskal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Arkusz1!$D$2:$D$42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Arkusz1!$E$2:$E$42</c:f>
              <c:numCache>
                <c:formatCode>General</c:formatCode>
                <c:ptCount val="41"/>
                <c:pt idx="0">
                  <c:v>0</c:v>
                </c:pt>
                <c:pt idx="1">
                  <c:v>40.6</c:v>
                </c:pt>
                <c:pt idx="2">
                  <c:v>54.6</c:v>
                </c:pt>
                <c:pt idx="3">
                  <c:v>84.8</c:v>
                </c:pt>
                <c:pt idx="4">
                  <c:v>111.8</c:v>
                </c:pt>
                <c:pt idx="5">
                  <c:v>139.19999999999999</c:v>
                </c:pt>
                <c:pt idx="6">
                  <c:v>158.80000000000001</c:v>
                </c:pt>
                <c:pt idx="7">
                  <c:v>171.4</c:v>
                </c:pt>
                <c:pt idx="8">
                  <c:v>208</c:v>
                </c:pt>
                <c:pt idx="9">
                  <c:v>243.2</c:v>
                </c:pt>
                <c:pt idx="10">
                  <c:v>258</c:v>
                </c:pt>
                <c:pt idx="11">
                  <c:v>263.60000000000002</c:v>
                </c:pt>
                <c:pt idx="12">
                  <c:v>289</c:v>
                </c:pt>
                <c:pt idx="13">
                  <c:v>303.2</c:v>
                </c:pt>
                <c:pt idx="14">
                  <c:v>324</c:v>
                </c:pt>
                <c:pt idx="15">
                  <c:v>347.4</c:v>
                </c:pt>
                <c:pt idx="16">
                  <c:v>375.8</c:v>
                </c:pt>
                <c:pt idx="17">
                  <c:v>384.8</c:v>
                </c:pt>
                <c:pt idx="18">
                  <c:v>418</c:v>
                </c:pt>
                <c:pt idx="19">
                  <c:v>440.2</c:v>
                </c:pt>
                <c:pt idx="20">
                  <c:v>485</c:v>
                </c:pt>
                <c:pt idx="21">
                  <c:v>547.79999999999995</c:v>
                </c:pt>
                <c:pt idx="22">
                  <c:v>530.4</c:v>
                </c:pt>
                <c:pt idx="23">
                  <c:v>581.4</c:v>
                </c:pt>
                <c:pt idx="24">
                  <c:v>629.79999999999995</c:v>
                </c:pt>
                <c:pt idx="25">
                  <c:v>641.4</c:v>
                </c:pt>
                <c:pt idx="26">
                  <c:v>706.8</c:v>
                </c:pt>
                <c:pt idx="27">
                  <c:v>698.6</c:v>
                </c:pt>
                <c:pt idx="28">
                  <c:v>721.2</c:v>
                </c:pt>
                <c:pt idx="29">
                  <c:v>773.8</c:v>
                </c:pt>
                <c:pt idx="30">
                  <c:v>803.2</c:v>
                </c:pt>
                <c:pt idx="31">
                  <c:v>857.2</c:v>
                </c:pt>
                <c:pt idx="32">
                  <c:v>903</c:v>
                </c:pt>
                <c:pt idx="33">
                  <c:v>953</c:v>
                </c:pt>
                <c:pt idx="34">
                  <c:v>1035.5999999999999</c:v>
                </c:pt>
                <c:pt idx="35">
                  <c:v>1079.8</c:v>
                </c:pt>
                <c:pt idx="36">
                  <c:v>1072.2</c:v>
                </c:pt>
                <c:pt idx="37">
                  <c:v>1122.8</c:v>
                </c:pt>
                <c:pt idx="38">
                  <c:v>1143.8</c:v>
                </c:pt>
                <c:pt idx="39">
                  <c:v>1257</c:v>
                </c:pt>
                <c:pt idx="40">
                  <c:v>1344.6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8-4CE5-B86D-6AB57876C6B7}"/>
            </c:ext>
          </c:extLst>
        </c:ser>
        <c:ser>
          <c:idx val="1"/>
          <c:order val="1"/>
          <c:tx>
            <c:v>prim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Arkusz1!$A$2:$A$42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Arkusz1!$B$2:$B$42</c:f>
              <c:numCache>
                <c:formatCode>General</c:formatCode>
                <c:ptCount val="41"/>
                <c:pt idx="0">
                  <c:v>0</c:v>
                </c:pt>
                <c:pt idx="1">
                  <c:v>41.8</c:v>
                </c:pt>
                <c:pt idx="2">
                  <c:v>53.2</c:v>
                </c:pt>
                <c:pt idx="3">
                  <c:v>77.400000000000006</c:v>
                </c:pt>
                <c:pt idx="4">
                  <c:v>99.8</c:v>
                </c:pt>
                <c:pt idx="5">
                  <c:v>128.4</c:v>
                </c:pt>
                <c:pt idx="6">
                  <c:v>152.4</c:v>
                </c:pt>
                <c:pt idx="7">
                  <c:v>168.6</c:v>
                </c:pt>
                <c:pt idx="8">
                  <c:v>189.2</c:v>
                </c:pt>
                <c:pt idx="9">
                  <c:v>202</c:v>
                </c:pt>
                <c:pt idx="10">
                  <c:v>238.6</c:v>
                </c:pt>
                <c:pt idx="11">
                  <c:v>274.39999999999998</c:v>
                </c:pt>
                <c:pt idx="12">
                  <c:v>265.2</c:v>
                </c:pt>
                <c:pt idx="13">
                  <c:v>266.60000000000002</c:v>
                </c:pt>
                <c:pt idx="14">
                  <c:v>284.60000000000002</c:v>
                </c:pt>
                <c:pt idx="15">
                  <c:v>307.2</c:v>
                </c:pt>
                <c:pt idx="16">
                  <c:v>328.2</c:v>
                </c:pt>
                <c:pt idx="17">
                  <c:v>350.8</c:v>
                </c:pt>
                <c:pt idx="18">
                  <c:v>383.4</c:v>
                </c:pt>
                <c:pt idx="19">
                  <c:v>416</c:v>
                </c:pt>
                <c:pt idx="20">
                  <c:v>431.4</c:v>
                </c:pt>
                <c:pt idx="21">
                  <c:v>480.4</c:v>
                </c:pt>
                <c:pt idx="22">
                  <c:v>491.8</c:v>
                </c:pt>
                <c:pt idx="23">
                  <c:v>515</c:v>
                </c:pt>
                <c:pt idx="24">
                  <c:v>565</c:v>
                </c:pt>
                <c:pt idx="25">
                  <c:v>662.4</c:v>
                </c:pt>
                <c:pt idx="26">
                  <c:v>652.20000000000005</c:v>
                </c:pt>
                <c:pt idx="27">
                  <c:v>633.6</c:v>
                </c:pt>
                <c:pt idx="28">
                  <c:v>642.20000000000005</c:v>
                </c:pt>
                <c:pt idx="29">
                  <c:v>657.6</c:v>
                </c:pt>
                <c:pt idx="30">
                  <c:v>711</c:v>
                </c:pt>
                <c:pt idx="31">
                  <c:v>754.2</c:v>
                </c:pt>
                <c:pt idx="32">
                  <c:v>788.4</c:v>
                </c:pt>
                <c:pt idx="33">
                  <c:v>893.4</c:v>
                </c:pt>
                <c:pt idx="34">
                  <c:v>886.8</c:v>
                </c:pt>
                <c:pt idx="35">
                  <c:v>920.2</c:v>
                </c:pt>
                <c:pt idx="36">
                  <c:v>969.2</c:v>
                </c:pt>
                <c:pt idx="37">
                  <c:v>997.4</c:v>
                </c:pt>
                <c:pt idx="38">
                  <c:v>1041.2</c:v>
                </c:pt>
                <c:pt idx="39">
                  <c:v>1117.2</c:v>
                </c:pt>
                <c:pt idx="40">
                  <c:v>1173.2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8-4CE5-B86D-6AB57876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55488"/>
        <c:axId val="1709855968"/>
      </c:scatterChart>
      <c:valAx>
        <c:axId val="17098554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9855968"/>
        <c:crosses val="autoZero"/>
        <c:crossBetween val="midCat"/>
      </c:valAx>
      <c:valAx>
        <c:axId val="17098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985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nr1 cmp(i)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Arkusz1!$S$3</c:f>
              <c:strCache>
                <c:ptCount val="1"/>
                <c:pt idx="0">
                  <c:v>Historyczny wykres porównań w i-tej operacji nr1 cmp(i)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Arkusz1!$R$4:$R$2003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</c:numCache>
            </c:numRef>
          </c:xVal>
          <c:yVal>
            <c:numRef>
              <c:f>Arkusz1!$S$4:$S$2003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14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18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12</c:v>
                </c:pt>
                <c:pt idx="20">
                  <c:v>5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14</c:v>
                </c:pt>
                <c:pt idx="28">
                  <c:v>7</c:v>
                </c:pt>
                <c:pt idx="29">
                  <c:v>12</c:v>
                </c:pt>
                <c:pt idx="30">
                  <c:v>9</c:v>
                </c:pt>
                <c:pt idx="31">
                  <c:v>22</c:v>
                </c:pt>
                <c:pt idx="32">
                  <c:v>3</c:v>
                </c:pt>
                <c:pt idx="33">
                  <c:v>8</c:v>
                </c:pt>
                <c:pt idx="34">
                  <c:v>5</c:v>
                </c:pt>
                <c:pt idx="35">
                  <c:v>12</c:v>
                </c:pt>
                <c:pt idx="36">
                  <c:v>5</c:v>
                </c:pt>
                <c:pt idx="37">
                  <c:v>10</c:v>
                </c:pt>
                <c:pt idx="38">
                  <c:v>7</c:v>
                </c:pt>
                <c:pt idx="39">
                  <c:v>16</c:v>
                </c:pt>
                <c:pt idx="40">
                  <c:v>5</c:v>
                </c:pt>
                <c:pt idx="41">
                  <c:v>10</c:v>
                </c:pt>
                <c:pt idx="42">
                  <c:v>7</c:v>
                </c:pt>
                <c:pt idx="43">
                  <c:v>14</c:v>
                </c:pt>
                <c:pt idx="44">
                  <c:v>7</c:v>
                </c:pt>
                <c:pt idx="45">
                  <c:v>12</c:v>
                </c:pt>
                <c:pt idx="46">
                  <c:v>9</c:v>
                </c:pt>
                <c:pt idx="47">
                  <c:v>20</c:v>
                </c:pt>
                <c:pt idx="48">
                  <c:v>5</c:v>
                </c:pt>
                <c:pt idx="49">
                  <c:v>10</c:v>
                </c:pt>
                <c:pt idx="50">
                  <c:v>7</c:v>
                </c:pt>
                <c:pt idx="51">
                  <c:v>14</c:v>
                </c:pt>
                <c:pt idx="52">
                  <c:v>7</c:v>
                </c:pt>
                <c:pt idx="53">
                  <c:v>12</c:v>
                </c:pt>
                <c:pt idx="54">
                  <c:v>9</c:v>
                </c:pt>
                <c:pt idx="55">
                  <c:v>18</c:v>
                </c:pt>
                <c:pt idx="56">
                  <c:v>7</c:v>
                </c:pt>
                <c:pt idx="57">
                  <c:v>12</c:v>
                </c:pt>
                <c:pt idx="58">
                  <c:v>9</c:v>
                </c:pt>
                <c:pt idx="59">
                  <c:v>16</c:v>
                </c:pt>
                <c:pt idx="60">
                  <c:v>9</c:v>
                </c:pt>
                <c:pt idx="61">
                  <c:v>14</c:v>
                </c:pt>
                <c:pt idx="62">
                  <c:v>11</c:v>
                </c:pt>
                <c:pt idx="63">
                  <c:v>26</c:v>
                </c:pt>
                <c:pt idx="64">
                  <c:v>3</c:v>
                </c:pt>
                <c:pt idx="65">
                  <c:v>8</c:v>
                </c:pt>
                <c:pt idx="66">
                  <c:v>5</c:v>
                </c:pt>
                <c:pt idx="67">
                  <c:v>12</c:v>
                </c:pt>
                <c:pt idx="68">
                  <c:v>5</c:v>
                </c:pt>
                <c:pt idx="69">
                  <c:v>10</c:v>
                </c:pt>
                <c:pt idx="70">
                  <c:v>7</c:v>
                </c:pt>
                <c:pt idx="71">
                  <c:v>16</c:v>
                </c:pt>
                <c:pt idx="72">
                  <c:v>5</c:v>
                </c:pt>
                <c:pt idx="73">
                  <c:v>10</c:v>
                </c:pt>
                <c:pt idx="74">
                  <c:v>7</c:v>
                </c:pt>
                <c:pt idx="75">
                  <c:v>14</c:v>
                </c:pt>
                <c:pt idx="76">
                  <c:v>7</c:v>
                </c:pt>
                <c:pt idx="77">
                  <c:v>12</c:v>
                </c:pt>
                <c:pt idx="78">
                  <c:v>9</c:v>
                </c:pt>
                <c:pt idx="79">
                  <c:v>20</c:v>
                </c:pt>
                <c:pt idx="80">
                  <c:v>5</c:v>
                </c:pt>
                <c:pt idx="81">
                  <c:v>10</c:v>
                </c:pt>
                <c:pt idx="82">
                  <c:v>7</c:v>
                </c:pt>
                <c:pt idx="83">
                  <c:v>14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18</c:v>
                </c:pt>
                <c:pt idx="88">
                  <c:v>7</c:v>
                </c:pt>
                <c:pt idx="89">
                  <c:v>12</c:v>
                </c:pt>
                <c:pt idx="90">
                  <c:v>9</c:v>
                </c:pt>
                <c:pt idx="91">
                  <c:v>16</c:v>
                </c:pt>
                <c:pt idx="92">
                  <c:v>9</c:v>
                </c:pt>
                <c:pt idx="93">
                  <c:v>14</c:v>
                </c:pt>
                <c:pt idx="94">
                  <c:v>11</c:v>
                </c:pt>
                <c:pt idx="95">
                  <c:v>24</c:v>
                </c:pt>
                <c:pt idx="96">
                  <c:v>5</c:v>
                </c:pt>
                <c:pt idx="97">
                  <c:v>10</c:v>
                </c:pt>
                <c:pt idx="98">
                  <c:v>7</c:v>
                </c:pt>
                <c:pt idx="99">
                  <c:v>14</c:v>
                </c:pt>
                <c:pt idx="100">
                  <c:v>7</c:v>
                </c:pt>
                <c:pt idx="101">
                  <c:v>12</c:v>
                </c:pt>
                <c:pt idx="102">
                  <c:v>9</c:v>
                </c:pt>
                <c:pt idx="103">
                  <c:v>18</c:v>
                </c:pt>
                <c:pt idx="104">
                  <c:v>7</c:v>
                </c:pt>
                <c:pt idx="105">
                  <c:v>12</c:v>
                </c:pt>
                <c:pt idx="106">
                  <c:v>9</c:v>
                </c:pt>
                <c:pt idx="107">
                  <c:v>16</c:v>
                </c:pt>
                <c:pt idx="108">
                  <c:v>9</c:v>
                </c:pt>
                <c:pt idx="109">
                  <c:v>14</c:v>
                </c:pt>
                <c:pt idx="110">
                  <c:v>11</c:v>
                </c:pt>
                <c:pt idx="111">
                  <c:v>22</c:v>
                </c:pt>
                <c:pt idx="112">
                  <c:v>7</c:v>
                </c:pt>
                <c:pt idx="113">
                  <c:v>12</c:v>
                </c:pt>
                <c:pt idx="114">
                  <c:v>9</c:v>
                </c:pt>
                <c:pt idx="115">
                  <c:v>16</c:v>
                </c:pt>
                <c:pt idx="116">
                  <c:v>9</c:v>
                </c:pt>
                <c:pt idx="117">
                  <c:v>14</c:v>
                </c:pt>
                <c:pt idx="118">
                  <c:v>11</c:v>
                </c:pt>
                <c:pt idx="119">
                  <c:v>20</c:v>
                </c:pt>
                <c:pt idx="120">
                  <c:v>9</c:v>
                </c:pt>
                <c:pt idx="121">
                  <c:v>14</c:v>
                </c:pt>
                <c:pt idx="122">
                  <c:v>11</c:v>
                </c:pt>
                <c:pt idx="123">
                  <c:v>18</c:v>
                </c:pt>
                <c:pt idx="124">
                  <c:v>11</c:v>
                </c:pt>
                <c:pt idx="125">
                  <c:v>16</c:v>
                </c:pt>
                <c:pt idx="126">
                  <c:v>13</c:v>
                </c:pt>
                <c:pt idx="127">
                  <c:v>30</c:v>
                </c:pt>
                <c:pt idx="128">
                  <c:v>3</c:v>
                </c:pt>
                <c:pt idx="129">
                  <c:v>8</c:v>
                </c:pt>
                <c:pt idx="130">
                  <c:v>5</c:v>
                </c:pt>
                <c:pt idx="131">
                  <c:v>12</c:v>
                </c:pt>
                <c:pt idx="132">
                  <c:v>5</c:v>
                </c:pt>
                <c:pt idx="133">
                  <c:v>10</c:v>
                </c:pt>
                <c:pt idx="134">
                  <c:v>7</c:v>
                </c:pt>
                <c:pt idx="135">
                  <c:v>16</c:v>
                </c:pt>
                <c:pt idx="136">
                  <c:v>5</c:v>
                </c:pt>
                <c:pt idx="137">
                  <c:v>10</c:v>
                </c:pt>
                <c:pt idx="138">
                  <c:v>7</c:v>
                </c:pt>
                <c:pt idx="139">
                  <c:v>14</c:v>
                </c:pt>
                <c:pt idx="140">
                  <c:v>7</c:v>
                </c:pt>
                <c:pt idx="141">
                  <c:v>12</c:v>
                </c:pt>
                <c:pt idx="142">
                  <c:v>9</c:v>
                </c:pt>
                <c:pt idx="143">
                  <c:v>20</c:v>
                </c:pt>
                <c:pt idx="144">
                  <c:v>5</c:v>
                </c:pt>
                <c:pt idx="145">
                  <c:v>10</c:v>
                </c:pt>
                <c:pt idx="146">
                  <c:v>7</c:v>
                </c:pt>
                <c:pt idx="147">
                  <c:v>14</c:v>
                </c:pt>
                <c:pt idx="148">
                  <c:v>7</c:v>
                </c:pt>
                <c:pt idx="149">
                  <c:v>12</c:v>
                </c:pt>
                <c:pt idx="150">
                  <c:v>9</c:v>
                </c:pt>
                <c:pt idx="151">
                  <c:v>18</c:v>
                </c:pt>
                <c:pt idx="152">
                  <c:v>7</c:v>
                </c:pt>
                <c:pt idx="153">
                  <c:v>12</c:v>
                </c:pt>
                <c:pt idx="154">
                  <c:v>9</c:v>
                </c:pt>
                <c:pt idx="155">
                  <c:v>16</c:v>
                </c:pt>
                <c:pt idx="156">
                  <c:v>9</c:v>
                </c:pt>
                <c:pt idx="157">
                  <c:v>14</c:v>
                </c:pt>
                <c:pt idx="158">
                  <c:v>11</c:v>
                </c:pt>
                <c:pt idx="159">
                  <c:v>24</c:v>
                </c:pt>
                <c:pt idx="160">
                  <c:v>5</c:v>
                </c:pt>
                <c:pt idx="161">
                  <c:v>10</c:v>
                </c:pt>
                <c:pt idx="162">
                  <c:v>7</c:v>
                </c:pt>
                <c:pt idx="163">
                  <c:v>14</c:v>
                </c:pt>
                <c:pt idx="164">
                  <c:v>7</c:v>
                </c:pt>
                <c:pt idx="165">
                  <c:v>12</c:v>
                </c:pt>
                <c:pt idx="166">
                  <c:v>9</c:v>
                </c:pt>
                <c:pt idx="167">
                  <c:v>18</c:v>
                </c:pt>
                <c:pt idx="168">
                  <c:v>7</c:v>
                </c:pt>
                <c:pt idx="169">
                  <c:v>12</c:v>
                </c:pt>
                <c:pt idx="170">
                  <c:v>9</c:v>
                </c:pt>
                <c:pt idx="171">
                  <c:v>16</c:v>
                </c:pt>
                <c:pt idx="172">
                  <c:v>9</c:v>
                </c:pt>
                <c:pt idx="173">
                  <c:v>14</c:v>
                </c:pt>
                <c:pt idx="174">
                  <c:v>11</c:v>
                </c:pt>
                <c:pt idx="175">
                  <c:v>22</c:v>
                </c:pt>
                <c:pt idx="176">
                  <c:v>7</c:v>
                </c:pt>
                <c:pt idx="177">
                  <c:v>12</c:v>
                </c:pt>
                <c:pt idx="178">
                  <c:v>9</c:v>
                </c:pt>
                <c:pt idx="179">
                  <c:v>16</c:v>
                </c:pt>
                <c:pt idx="180">
                  <c:v>9</c:v>
                </c:pt>
                <c:pt idx="181">
                  <c:v>14</c:v>
                </c:pt>
                <c:pt idx="182">
                  <c:v>11</c:v>
                </c:pt>
                <c:pt idx="183">
                  <c:v>20</c:v>
                </c:pt>
                <c:pt idx="184">
                  <c:v>9</c:v>
                </c:pt>
                <c:pt idx="185">
                  <c:v>14</c:v>
                </c:pt>
                <c:pt idx="186">
                  <c:v>11</c:v>
                </c:pt>
                <c:pt idx="187">
                  <c:v>18</c:v>
                </c:pt>
                <c:pt idx="188">
                  <c:v>11</c:v>
                </c:pt>
                <c:pt idx="189">
                  <c:v>16</c:v>
                </c:pt>
                <c:pt idx="190">
                  <c:v>13</c:v>
                </c:pt>
                <c:pt idx="191">
                  <c:v>28</c:v>
                </c:pt>
                <c:pt idx="192">
                  <c:v>5</c:v>
                </c:pt>
                <c:pt idx="193">
                  <c:v>10</c:v>
                </c:pt>
                <c:pt idx="194">
                  <c:v>7</c:v>
                </c:pt>
                <c:pt idx="195">
                  <c:v>14</c:v>
                </c:pt>
                <c:pt idx="196">
                  <c:v>7</c:v>
                </c:pt>
                <c:pt idx="197">
                  <c:v>12</c:v>
                </c:pt>
                <c:pt idx="198">
                  <c:v>9</c:v>
                </c:pt>
                <c:pt idx="199">
                  <c:v>18</c:v>
                </c:pt>
                <c:pt idx="200">
                  <c:v>7</c:v>
                </c:pt>
                <c:pt idx="201">
                  <c:v>12</c:v>
                </c:pt>
                <c:pt idx="202">
                  <c:v>9</c:v>
                </c:pt>
                <c:pt idx="203">
                  <c:v>16</c:v>
                </c:pt>
                <c:pt idx="204">
                  <c:v>9</c:v>
                </c:pt>
                <c:pt idx="205">
                  <c:v>14</c:v>
                </c:pt>
                <c:pt idx="206">
                  <c:v>11</c:v>
                </c:pt>
                <c:pt idx="207">
                  <c:v>22</c:v>
                </c:pt>
                <c:pt idx="208">
                  <c:v>7</c:v>
                </c:pt>
                <c:pt idx="209">
                  <c:v>12</c:v>
                </c:pt>
                <c:pt idx="210">
                  <c:v>9</c:v>
                </c:pt>
                <c:pt idx="211">
                  <c:v>16</c:v>
                </c:pt>
                <c:pt idx="212">
                  <c:v>9</c:v>
                </c:pt>
                <c:pt idx="213">
                  <c:v>14</c:v>
                </c:pt>
                <c:pt idx="214">
                  <c:v>11</c:v>
                </c:pt>
                <c:pt idx="215">
                  <c:v>20</c:v>
                </c:pt>
                <c:pt idx="216">
                  <c:v>9</c:v>
                </c:pt>
                <c:pt idx="217">
                  <c:v>14</c:v>
                </c:pt>
                <c:pt idx="218">
                  <c:v>11</c:v>
                </c:pt>
                <c:pt idx="219">
                  <c:v>18</c:v>
                </c:pt>
                <c:pt idx="220">
                  <c:v>11</c:v>
                </c:pt>
                <c:pt idx="221">
                  <c:v>16</c:v>
                </c:pt>
                <c:pt idx="222">
                  <c:v>13</c:v>
                </c:pt>
                <c:pt idx="223">
                  <c:v>26</c:v>
                </c:pt>
                <c:pt idx="224">
                  <c:v>7</c:v>
                </c:pt>
                <c:pt idx="225">
                  <c:v>12</c:v>
                </c:pt>
                <c:pt idx="226">
                  <c:v>9</c:v>
                </c:pt>
                <c:pt idx="227">
                  <c:v>16</c:v>
                </c:pt>
                <c:pt idx="228">
                  <c:v>9</c:v>
                </c:pt>
                <c:pt idx="229">
                  <c:v>14</c:v>
                </c:pt>
                <c:pt idx="230">
                  <c:v>11</c:v>
                </c:pt>
                <c:pt idx="231">
                  <c:v>20</c:v>
                </c:pt>
                <c:pt idx="232">
                  <c:v>9</c:v>
                </c:pt>
                <c:pt idx="233">
                  <c:v>14</c:v>
                </c:pt>
                <c:pt idx="234">
                  <c:v>11</c:v>
                </c:pt>
                <c:pt idx="235">
                  <c:v>18</c:v>
                </c:pt>
                <c:pt idx="236">
                  <c:v>11</c:v>
                </c:pt>
                <c:pt idx="237">
                  <c:v>16</c:v>
                </c:pt>
                <c:pt idx="238">
                  <c:v>13</c:v>
                </c:pt>
                <c:pt idx="239">
                  <c:v>24</c:v>
                </c:pt>
                <c:pt idx="240">
                  <c:v>9</c:v>
                </c:pt>
                <c:pt idx="241">
                  <c:v>14</c:v>
                </c:pt>
                <c:pt idx="242">
                  <c:v>11</c:v>
                </c:pt>
                <c:pt idx="243">
                  <c:v>18</c:v>
                </c:pt>
                <c:pt idx="244">
                  <c:v>11</c:v>
                </c:pt>
                <c:pt idx="245">
                  <c:v>16</c:v>
                </c:pt>
                <c:pt idx="246">
                  <c:v>13</c:v>
                </c:pt>
                <c:pt idx="247">
                  <c:v>22</c:v>
                </c:pt>
                <c:pt idx="248">
                  <c:v>11</c:v>
                </c:pt>
                <c:pt idx="249">
                  <c:v>16</c:v>
                </c:pt>
                <c:pt idx="250">
                  <c:v>13</c:v>
                </c:pt>
                <c:pt idx="251">
                  <c:v>20</c:v>
                </c:pt>
                <c:pt idx="252">
                  <c:v>13</c:v>
                </c:pt>
                <c:pt idx="253">
                  <c:v>18</c:v>
                </c:pt>
                <c:pt idx="254">
                  <c:v>15</c:v>
                </c:pt>
                <c:pt idx="255">
                  <c:v>34</c:v>
                </c:pt>
                <c:pt idx="256">
                  <c:v>3</c:v>
                </c:pt>
                <c:pt idx="257">
                  <c:v>8</c:v>
                </c:pt>
                <c:pt idx="258">
                  <c:v>5</c:v>
                </c:pt>
                <c:pt idx="259">
                  <c:v>12</c:v>
                </c:pt>
                <c:pt idx="260">
                  <c:v>5</c:v>
                </c:pt>
                <c:pt idx="261">
                  <c:v>10</c:v>
                </c:pt>
                <c:pt idx="262">
                  <c:v>7</c:v>
                </c:pt>
                <c:pt idx="263">
                  <c:v>16</c:v>
                </c:pt>
                <c:pt idx="264">
                  <c:v>5</c:v>
                </c:pt>
                <c:pt idx="265">
                  <c:v>10</c:v>
                </c:pt>
                <c:pt idx="266">
                  <c:v>7</c:v>
                </c:pt>
                <c:pt idx="267">
                  <c:v>14</c:v>
                </c:pt>
                <c:pt idx="268">
                  <c:v>7</c:v>
                </c:pt>
                <c:pt idx="269">
                  <c:v>12</c:v>
                </c:pt>
                <c:pt idx="270">
                  <c:v>9</c:v>
                </c:pt>
                <c:pt idx="271">
                  <c:v>20</c:v>
                </c:pt>
                <c:pt idx="272">
                  <c:v>5</c:v>
                </c:pt>
                <c:pt idx="273">
                  <c:v>10</c:v>
                </c:pt>
                <c:pt idx="274">
                  <c:v>7</c:v>
                </c:pt>
                <c:pt idx="275">
                  <c:v>14</c:v>
                </c:pt>
                <c:pt idx="276">
                  <c:v>7</c:v>
                </c:pt>
                <c:pt idx="277">
                  <c:v>12</c:v>
                </c:pt>
                <c:pt idx="278">
                  <c:v>9</c:v>
                </c:pt>
                <c:pt idx="279">
                  <c:v>18</c:v>
                </c:pt>
                <c:pt idx="280">
                  <c:v>7</c:v>
                </c:pt>
                <c:pt idx="281">
                  <c:v>12</c:v>
                </c:pt>
                <c:pt idx="282">
                  <c:v>9</c:v>
                </c:pt>
                <c:pt idx="283">
                  <c:v>16</c:v>
                </c:pt>
                <c:pt idx="284">
                  <c:v>9</c:v>
                </c:pt>
                <c:pt idx="285">
                  <c:v>14</c:v>
                </c:pt>
                <c:pt idx="286">
                  <c:v>11</c:v>
                </c:pt>
                <c:pt idx="287">
                  <c:v>24</c:v>
                </c:pt>
                <c:pt idx="288">
                  <c:v>5</c:v>
                </c:pt>
                <c:pt idx="289">
                  <c:v>10</c:v>
                </c:pt>
                <c:pt idx="290">
                  <c:v>7</c:v>
                </c:pt>
                <c:pt idx="291">
                  <c:v>14</c:v>
                </c:pt>
                <c:pt idx="292">
                  <c:v>7</c:v>
                </c:pt>
                <c:pt idx="293">
                  <c:v>12</c:v>
                </c:pt>
                <c:pt idx="294">
                  <c:v>9</c:v>
                </c:pt>
                <c:pt idx="295">
                  <c:v>18</c:v>
                </c:pt>
                <c:pt idx="296">
                  <c:v>7</c:v>
                </c:pt>
                <c:pt idx="297">
                  <c:v>12</c:v>
                </c:pt>
                <c:pt idx="298">
                  <c:v>9</c:v>
                </c:pt>
                <c:pt idx="299">
                  <c:v>16</c:v>
                </c:pt>
                <c:pt idx="300">
                  <c:v>9</c:v>
                </c:pt>
                <c:pt idx="301">
                  <c:v>14</c:v>
                </c:pt>
                <c:pt idx="302">
                  <c:v>11</c:v>
                </c:pt>
                <c:pt idx="303">
                  <c:v>22</c:v>
                </c:pt>
                <c:pt idx="304">
                  <c:v>7</c:v>
                </c:pt>
                <c:pt idx="305">
                  <c:v>12</c:v>
                </c:pt>
                <c:pt idx="306">
                  <c:v>9</c:v>
                </c:pt>
                <c:pt idx="307">
                  <c:v>16</c:v>
                </c:pt>
                <c:pt idx="308">
                  <c:v>9</c:v>
                </c:pt>
                <c:pt idx="309">
                  <c:v>14</c:v>
                </c:pt>
                <c:pt idx="310">
                  <c:v>11</c:v>
                </c:pt>
                <c:pt idx="311">
                  <c:v>20</c:v>
                </c:pt>
                <c:pt idx="312">
                  <c:v>9</c:v>
                </c:pt>
                <c:pt idx="313">
                  <c:v>14</c:v>
                </c:pt>
                <c:pt idx="314">
                  <c:v>11</c:v>
                </c:pt>
                <c:pt idx="315">
                  <c:v>18</c:v>
                </c:pt>
                <c:pt idx="316">
                  <c:v>11</c:v>
                </c:pt>
                <c:pt idx="317">
                  <c:v>16</c:v>
                </c:pt>
                <c:pt idx="318">
                  <c:v>13</c:v>
                </c:pt>
                <c:pt idx="319">
                  <c:v>28</c:v>
                </c:pt>
                <c:pt idx="320">
                  <c:v>5</c:v>
                </c:pt>
                <c:pt idx="321">
                  <c:v>10</c:v>
                </c:pt>
                <c:pt idx="322">
                  <c:v>7</c:v>
                </c:pt>
                <c:pt idx="323">
                  <c:v>14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18</c:v>
                </c:pt>
                <c:pt idx="328">
                  <c:v>7</c:v>
                </c:pt>
                <c:pt idx="329">
                  <c:v>12</c:v>
                </c:pt>
                <c:pt idx="330">
                  <c:v>9</c:v>
                </c:pt>
                <c:pt idx="331">
                  <c:v>16</c:v>
                </c:pt>
                <c:pt idx="332">
                  <c:v>9</c:v>
                </c:pt>
                <c:pt idx="333">
                  <c:v>14</c:v>
                </c:pt>
                <c:pt idx="334">
                  <c:v>11</c:v>
                </c:pt>
                <c:pt idx="335">
                  <c:v>22</c:v>
                </c:pt>
                <c:pt idx="336">
                  <c:v>7</c:v>
                </c:pt>
                <c:pt idx="337">
                  <c:v>12</c:v>
                </c:pt>
                <c:pt idx="338">
                  <c:v>9</c:v>
                </c:pt>
                <c:pt idx="339">
                  <c:v>16</c:v>
                </c:pt>
                <c:pt idx="340">
                  <c:v>9</c:v>
                </c:pt>
                <c:pt idx="341">
                  <c:v>14</c:v>
                </c:pt>
                <c:pt idx="342">
                  <c:v>11</c:v>
                </c:pt>
                <c:pt idx="343">
                  <c:v>20</c:v>
                </c:pt>
                <c:pt idx="344">
                  <c:v>9</c:v>
                </c:pt>
                <c:pt idx="345">
                  <c:v>14</c:v>
                </c:pt>
                <c:pt idx="346">
                  <c:v>11</c:v>
                </c:pt>
                <c:pt idx="347">
                  <c:v>18</c:v>
                </c:pt>
                <c:pt idx="348">
                  <c:v>11</c:v>
                </c:pt>
                <c:pt idx="349">
                  <c:v>16</c:v>
                </c:pt>
                <c:pt idx="350">
                  <c:v>13</c:v>
                </c:pt>
                <c:pt idx="351">
                  <c:v>26</c:v>
                </c:pt>
                <c:pt idx="352">
                  <c:v>7</c:v>
                </c:pt>
                <c:pt idx="353">
                  <c:v>12</c:v>
                </c:pt>
                <c:pt idx="354">
                  <c:v>9</c:v>
                </c:pt>
                <c:pt idx="355">
                  <c:v>16</c:v>
                </c:pt>
                <c:pt idx="356">
                  <c:v>9</c:v>
                </c:pt>
                <c:pt idx="357">
                  <c:v>14</c:v>
                </c:pt>
                <c:pt idx="358">
                  <c:v>11</c:v>
                </c:pt>
                <c:pt idx="359">
                  <c:v>20</c:v>
                </c:pt>
                <c:pt idx="360">
                  <c:v>9</c:v>
                </c:pt>
                <c:pt idx="361">
                  <c:v>14</c:v>
                </c:pt>
                <c:pt idx="362">
                  <c:v>11</c:v>
                </c:pt>
                <c:pt idx="363">
                  <c:v>18</c:v>
                </c:pt>
                <c:pt idx="364">
                  <c:v>11</c:v>
                </c:pt>
                <c:pt idx="365">
                  <c:v>16</c:v>
                </c:pt>
                <c:pt idx="366">
                  <c:v>13</c:v>
                </c:pt>
                <c:pt idx="367">
                  <c:v>24</c:v>
                </c:pt>
                <c:pt idx="368">
                  <c:v>9</c:v>
                </c:pt>
                <c:pt idx="369">
                  <c:v>14</c:v>
                </c:pt>
                <c:pt idx="370">
                  <c:v>11</c:v>
                </c:pt>
                <c:pt idx="371">
                  <c:v>18</c:v>
                </c:pt>
                <c:pt idx="372">
                  <c:v>11</c:v>
                </c:pt>
                <c:pt idx="373">
                  <c:v>16</c:v>
                </c:pt>
                <c:pt idx="374">
                  <c:v>13</c:v>
                </c:pt>
                <c:pt idx="375">
                  <c:v>22</c:v>
                </c:pt>
                <c:pt idx="376">
                  <c:v>11</c:v>
                </c:pt>
                <c:pt idx="377">
                  <c:v>16</c:v>
                </c:pt>
                <c:pt idx="378">
                  <c:v>13</c:v>
                </c:pt>
                <c:pt idx="379">
                  <c:v>20</c:v>
                </c:pt>
                <c:pt idx="380">
                  <c:v>13</c:v>
                </c:pt>
                <c:pt idx="381">
                  <c:v>18</c:v>
                </c:pt>
                <c:pt idx="382">
                  <c:v>15</c:v>
                </c:pt>
                <c:pt idx="383">
                  <c:v>32</c:v>
                </c:pt>
                <c:pt idx="384">
                  <c:v>5</c:v>
                </c:pt>
                <c:pt idx="385">
                  <c:v>10</c:v>
                </c:pt>
                <c:pt idx="386">
                  <c:v>7</c:v>
                </c:pt>
                <c:pt idx="387">
                  <c:v>14</c:v>
                </c:pt>
                <c:pt idx="388">
                  <c:v>7</c:v>
                </c:pt>
                <c:pt idx="389">
                  <c:v>12</c:v>
                </c:pt>
                <c:pt idx="390">
                  <c:v>9</c:v>
                </c:pt>
                <c:pt idx="391">
                  <c:v>18</c:v>
                </c:pt>
                <c:pt idx="392">
                  <c:v>7</c:v>
                </c:pt>
                <c:pt idx="393">
                  <c:v>12</c:v>
                </c:pt>
                <c:pt idx="394">
                  <c:v>9</c:v>
                </c:pt>
                <c:pt idx="395">
                  <c:v>16</c:v>
                </c:pt>
                <c:pt idx="396">
                  <c:v>9</c:v>
                </c:pt>
                <c:pt idx="397">
                  <c:v>14</c:v>
                </c:pt>
                <c:pt idx="398">
                  <c:v>11</c:v>
                </c:pt>
                <c:pt idx="399">
                  <c:v>22</c:v>
                </c:pt>
                <c:pt idx="400">
                  <c:v>7</c:v>
                </c:pt>
                <c:pt idx="401">
                  <c:v>12</c:v>
                </c:pt>
                <c:pt idx="402">
                  <c:v>9</c:v>
                </c:pt>
                <c:pt idx="403">
                  <c:v>16</c:v>
                </c:pt>
                <c:pt idx="404">
                  <c:v>9</c:v>
                </c:pt>
                <c:pt idx="405">
                  <c:v>14</c:v>
                </c:pt>
                <c:pt idx="406">
                  <c:v>11</c:v>
                </c:pt>
                <c:pt idx="407">
                  <c:v>20</c:v>
                </c:pt>
                <c:pt idx="408">
                  <c:v>9</c:v>
                </c:pt>
                <c:pt idx="409">
                  <c:v>14</c:v>
                </c:pt>
                <c:pt idx="410">
                  <c:v>11</c:v>
                </c:pt>
                <c:pt idx="411">
                  <c:v>18</c:v>
                </c:pt>
                <c:pt idx="412">
                  <c:v>11</c:v>
                </c:pt>
                <c:pt idx="413">
                  <c:v>16</c:v>
                </c:pt>
                <c:pt idx="414">
                  <c:v>13</c:v>
                </c:pt>
                <c:pt idx="415">
                  <c:v>26</c:v>
                </c:pt>
                <c:pt idx="416">
                  <c:v>7</c:v>
                </c:pt>
                <c:pt idx="417">
                  <c:v>12</c:v>
                </c:pt>
                <c:pt idx="418">
                  <c:v>9</c:v>
                </c:pt>
                <c:pt idx="419">
                  <c:v>16</c:v>
                </c:pt>
                <c:pt idx="420">
                  <c:v>9</c:v>
                </c:pt>
                <c:pt idx="421">
                  <c:v>14</c:v>
                </c:pt>
                <c:pt idx="422">
                  <c:v>11</c:v>
                </c:pt>
                <c:pt idx="423">
                  <c:v>20</c:v>
                </c:pt>
                <c:pt idx="424">
                  <c:v>9</c:v>
                </c:pt>
                <c:pt idx="425">
                  <c:v>14</c:v>
                </c:pt>
                <c:pt idx="426">
                  <c:v>11</c:v>
                </c:pt>
                <c:pt idx="427">
                  <c:v>18</c:v>
                </c:pt>
                <c:pt idx="428">
                  <c:v>11</c:v>
                </c:pt>
                <c:pt idx="429">
                  <c:v>16</c:v>
                </c:pt>
                <c:pt idx="430">
                  <c:v>13</c:v>
                </c:pt>
                <c:pt idx="431">
                  <c:v>24</c:v>
                </c:pt>
                <c:pt idx="432">
                  <c:v>9</c:v>
                </c:pt>
                <c:pt idx="433">
                  <c:v>14</c:v>
                </c:pt>
                <c:pt idx="434">
                  <c:v>11</c:v>
                </c:pt>
                <c:pt idx="435">
                  <c:v>18</c:v>
                </c:pt>
                <c:pt idx="436">
                  <c:v>11</c:v>
                </c:pt>
                <c:pt idx="437">
                  <c:v>16</c:v>
                </c:pt>
                <c:pt idx="438">
                  <c:v>13</c:v>
                </c:pt>
                <c:pt idx="439">
                  <c:v>22</c:v>
                </c:pt>
                <c:pt idx="440">
                  <c:v>11</c:v>
                </c:pt>
                <c:pt idx="441">
                  <c:v>16</c:v>
                </c:pt>
                <c:pt idx="442">
                  <c:v>13</c:v>
                </c:pt>
                <c:pt idx="443">
                  <c:v>20</c:v>
                </c:pt>
                <c:pt idx="444">
                  <c:v>13</c:v>
                </c:pt>
                <c:pt idx="445">
                  <c:v>18</c:v>
                </c:pt>
                <c:pt idx="446">
                  <c:v>15</c:v>
                </c:pt>
                <c:pt idx="447">
                  <c:v>30</c:v>
                </c:pt>
                <c:pt idx="448">
                  <c:v>7</c:v>
                </c:pt>
                <c:pt idx="449">
                  <c:v>12</c:v>
                </c:pt>
                <c:pt idx="450">
                  <c:v>9</c:v>
                </c:pt>
                <c:pt idx="451">
                  <c:v>16</c:v>
                </c:pt>
                <c:pt idx="452">
                  <c:v>9</c:v>
                </c:pt>
                <c:pt idx="453">
                  <c:v>14</c:v>
                </c:pt>
                <c:pt idx="454">
                  <c:v>11</c:v>
                </c:pt>
                <c:pt idx="455">
                  <c:v>20</c:v>
                </c:pt>
                <c:pt idx="456">
                  <c:v>9</c:v>
                </c:pt>
                <c:pt idx="457">
                  <c:v>14</c:v>
                </c:pt>
                <c:pt idx="458">
                  <c:v>11</c:v>
                </c:pt>
                <c:pt idx="459">
                  <c:v>18</c:v>
                </c:pt>
                <c:pt idx="460">
                  <c:v>11</c:v>
                </c:pt>
                <c:pt idx="461">
                  <c:v>16</c:v>
                </c:pt>
                <c:pt idx="462">
                  <c:v>13</c:v>
                </c:pt>
                <c:pt idx="463">
                  <c:v>24</c:v>
                </c:pt>
                <c:pt idx="464">
                  <c:v>9</c:v>
                </c:pt>
                <c:pt idx="465">
                  <c:v>14</c:v>
                </c:pt>
                <c:pt idx="466">
                  <c:v>11</c:v>
                </c:pt>
                <c:pt idx="467">
                  <c:v>18</c:v>
                </c:pt>
                <c:pt idx="468">
                  <c:v>11</c:v>
                </c:pt>
                <c:pt idx="469">
                  <c:v>16</c:v>
                </c:pt>
                <c:pt idx="470">
                  <c:v>13</c:v>
                </c:pt>
                <c:pt idx="471">
                  <c:v>22</c:v>
                </c:pt>
                <c:pt idx="472">
                  <c:v>11</c:v>
                </c:pt>
                <c:pt idx="473">
                  <c:v>16</c:v>
                </c:pt>
                <c:pt idx="474">
                  <c:v>13</c:v>
                </c:pt>
                <c:pt idx="475">
                  <c:v>20</c:v>
                </c:pt>
                <c:pt idx="476">
                  <c:v>13</c:v>
                </c:pt>
                <c:pt idx="477">
                  <c:v>18</c:v>
                </c:pt>
                <c:pt idx="478">
                  <c:v>15</c:v>
                </c:pt>
                <c:pt idx="479">
                  <c:v>28</c:v>
                </c:pt>
                <c:pt idx="480">
                  <c:v>9</c:v>
                </c:pt>
                <c:pt idx="481">
                  <c:v>14</c:v>
                </c:pt>
                <c:pt idx="482">
                  <c:v>11</c:v>
                </c:pt>
                <c:pt idx="483">
                  <c:v>18</c:v>
                </c:pt>
                <c:pt idx="484">
                  <c:v>11</c:v>
                </c:pt>
                <c:pt idx="485">
                  <c:v>16</c:v>
                </c:pt>
                <c:pt idx="486">
                  <c:v>13</c:v>
                </c:pt>
                <c:pt idx="487">
                  <c:v>22</c:v>
                </c:pt>
                <c:pt idx="488">
                  <c:v>11</c:v>
                </c:pt>
                <c:pt idx="489">
                  <c:v>16</c:v>
                </c:pt>
                <c:pt idx="490">
                  <c:v>13</c:v>
                </c:pt>
                <c:pt idx="491">
                  <c:v>20</c:v>
                </c:pt>
                <c:pt idx="492">
                  <c:v>13</c:v>
                </c:pt>
                <c:pt idx="493">
                  <c:v>18</c:v>
                </c:pt>
                <c:pt idx="494">
                  <c:v>15</c:v>
                </c:pt>
                <c:pt idx="495">
                  <c:v>26</c:v>
                </c:pt>
                <c:pt idx="496">
                  <c:v>11</c:v>
                </c:pt>
                <c:pt idx="497">
                  <c:v>16</c:v>
                </c:pt>
                <c:pt idx="498">
                  <c:v>13</c:v>
                </c:pt>
                <c:pt idx="499">
                  <c:v>20</c:v>
                </c:pt>
                <c:pt idx="500">
                  <c:v>0</c:v>
                </c:pt>
                <c:pt idx="501">
                  <c:v>5</c:v>
                </c:pt>
                <c:pt idx="502">
                  <c:v>3</c:v>
                </c:pt>
                <c:pt idx="503">
                  <c:v>10</c:v>
                </c:pt>
                <c:pt idx="504">
                  <c:v>3</c:v>
                </c:pt>
                <c:pt idx="505">
                  <c:v>8</c:v>
                </c:pt>
                <c:pt idx="506">
                  <c:v>5</c:v>
                </c:pt>
                <c:pt idx="507">
                  <c:v>14</c:v>
                </c:pt>
                <c:pt idx="508">
                  <c:v>3</c:v>
                </c:pt>
                <c:pt idx="509">
                  <c:v>8</c:v>
                </c:pt>
                <c:pt idx="510">
                  <c:v>5</c:v>
                </c:pt>
                <c:pt idx="511">
                  <c:v>12</c:v>
                </c:pt>
                <c:pt idx="512">
                  <c:v>5</c:v>
                </c:pt>
                <c:pt idx="513">
                  <c:v>10</c:v>
                </c:pt>
                <c:pt idx="514">
                  <c:v>7</c:v>
                </c:pt>
                <c:pt idx="515">
                  <c:v>18</c:v>
                </c:pt>
                <c:pt idx="516">
                  <c:v>3</c:v>
                </c:pt>
                <c:pt idx="517">
                  <c:v>8</c:v>
                </c:pt>
                <c:pt idx="518">
                  <c:v>5</c:v>
                </c:pt>
                <c:pt idx="519">
                  <c:v>12</c:v>
                </c:pt>
                <c:pt idx="520">
                  <c:v>5</c:v>
                </c:pt>
                <c:pt idx="521">
                  <c:v>10</c:v>
                </c:pt>
                <c:pt idx="522">
                  <c:v>7</c:v>
                </c:pt>
                <c:pt idx="523">
                  <c:v>16</c:v>
                </c:pt>
                <c:pt idx="524">
                  <c:v>5</c:v>
                </c:pt>
                <c:pt idx="525">
                  <c:v>10</c:v>
                </c:pt>
                <c:pt idx="526">
                  <c:v>7</c:v>
                </c:pt>
                <c:pt idx="527">
                  <c:v>14</c:v>
                </c:pt>
                <c:pt idx="528">
                  <c:v>7</c:v>
                </c:pt>
                <c:pt idx="529">
                  <c:v>12</c:v>
                </c:pt>
                <c:pt idx="530">
                  <c:v>9</c:v>
                </c:pt>
                <c:pt idx="531">
                  <c:v>22</c:v>
                </c:pt>
                <c:pt idx="532">
                  <c:v>3</c:v>
                </c:pt>
                <c:pt idx="533">
                  <c:v>8</c:v>
                </c:pt>
                <c:pt idx="534">
                  <c:v>5</c:v>
                </c:pt>
                <c:pt idx="535">
                  <c:v>12</c:v>
                </c:pt>
                <c:pt idx="536">
                  <c:v>5</c:v>
                </c:pt>
                <c:pt idx="537">
                  <c:v>10</c:v>
                </c:pt>
                <c:pt idx="538">
                  <c:v>7</c:v>
                </c:pt>
                <c:pt idx="539">
                  <c:v>16</c:v>
                </c:pt>
                <c:pt idx="540">
                  <c:v>5</c:v>
                </c:pt>
                <c:pt idx="541">
                  <c:v>10</c:v>
                </c:pt>
                <c:pt idx="542">
                  <c:v>7</c:v>
                </c:pt>
                <c:pt idx="543">
                  <c:v>14</c:v>
                </c:pt>
                <c:pt idx="544">
                  <c:v>7</c:v>
                </c:pt>
                <c:pt idx="545">
                  <c:v>12</c:v>
                </c:pt>
                <c:pt idx="546">
                  <c:v>9</c:v>
                </c:pt>
                <c:pt idx="547">
                  <c:v>20</c:v>
                </c:pt>
                <c:pt idx="548">
                  <c:v>5</c:v>
                </c:pt>
                <c:pt idx="549">
                  <c:v>10</c:v>
                </c:pt>
                <c:pt idx="550">
                  <c:v>7</c:v>
                </c:pt>
                <c:pt idx="551">
                  <c:v>14</c:v>
                </c:pt>
                <c:pt idx="552">
                  <c:v>7</c:v>
                </c:pt>
                <c:pt idx="553">
                  <c:v>12</c:v>
                </c:pt>
                <c:pt idx="554">
                  <c:v>9</c:v>
                </c:pt>
                <c:pt idx="555">
                  <c:v>18</c:v>
                </c:pt>
                <c:pt idx="556">
                  <c:v>7</c:v>
                </c:pt>
                <c:pt idx="557">
                  <c:v>12</c:v>
                </c:pt>
                <c:pt idx="558">
                  <c:v>9</c:v>
                </c:pt>
                <c:pt idx="559">
                  <c:v>16</c:v>
                </c:pt>
                <c:pt idx="560">
                  <c:v>9</c:v>
                </c:pt>
                <c:pt idx="561">
                  <c:v>14</c:v>
                </c:pt>
                <c:pt idx="562">
                  <c:v>11</c:v>
                </c:pt>
                <c:pt idx="563">
                  <c:v>26</c:v>
                </c:pt>
                <c:pt idx="564">
                  <c:v>3</c:v>
                </c:pt>
                <c:pt idx="565">
                  <c:v>8</c:v>
                </c:pt>
                <c:pt idx="566">
                  <c:v>5</c:v>
                </c:pt>
                <c:pt idx="567">
                  <c:v>12</c:v>
                </c:pt>
                <c:pt idx="568">
                  <c:v>5</c:v>
                </c:pt>
                <c:pt idx="569">
                  <c:v>10</c:v>
                </c:pt>
                <c:pt idx="570">
                  <c:v>7</c:v>
                </c:pt>
                <c:pt idx="571">
                  <c:v>16</c:v>
                </c:pt>
                <c:pt idx="572">
                  <c:v>5</c:v>
                </c:pt>
                <c:pt idx="573">
                  <c:v>10</c:v>
                </c:pt>
                <c:pt idx="574">
                  <c:v>7</c:v>
                </c:pt>
                <c:pt idx="575">
                  <c:v>14</c:v>
                </c:pt>
                <c:pt idx="576">
                  <c:v>7</c:v>
                </c:pt>
                <c:pt idx="577">
                  <c:v>12</c:v>
                </c:pt>
                <c:pt idx="578">
                  <c:v>9</c:v>
                </c:pt>
                <c:pt idx="579">
                  <c:v>20</c:v>
                </c:pt>
                <c:pt idx="580">
                  <c:v>5</c:v>
                </c:pt>
                <c:pt idx="581">
                  <c:v>10</c:v>
                </c:pt>
                <c:pt idx="582">
                  <c:v>7</c:v>
                </c:pt>
                <c:pt idx="583">
                  <c:v>14</c:v>
                </c:pt>
                <c:pt idx="584">
                  <c:v>7</c:v>
                </c:pt>
                <c:pt idx="585">
                  <c:v>12</c:v>
                </c:pt>
                <c:pt idx="586">
                  <c:v>9</c:v>
                </c:pt>
                <c:pt idx="587">
                  <c:v>18</c:v>
                </c:pt>
                <c:pt idx="588">
                  <c:v>7</c:v>
                </c:pt>
                <c:pt idx="589">
                  <c:v>12</c:v>
                </c:pt>
                <c:pt idx="590">
                  <c:v>9</c:v>
                </c:pt>
                <c:pt idx="591">
                  <c:v>16</c:v>
                </c:pt>
                <c:pt idx="592">
                  <c:v>9</c:v>
                </c:pt>
                <c:pt idx="593">
                  <c:v>14</c:v>
                </c:pt>
                <c:pt idx="594">
                  <c:v>11</c:v>
                </c:pt>
                <c:pt idx="595">
                  <c:v>24</c:v>
                </c:pt>
                <c:pt idx="596">
                  <c:v>5</c:v>
                </c:pt>
                <c:pt idx="597">
                  <c:v>10</c:v>
                </c:pt>
                <c:pt idx="598">
                  <c:v>7</c:v>
                </c:pt>
                <c:pt idx="599">
                  <c:v>14</c:v>
                </c:pt>
                <c:pt idx="600">
                  <c:v>7</c:v>
                </c:pt>
                <c:pt idx="601">
                  <c:v>12</c:v>
                </c:pt>
                <c:pt idx="602">
                  <c:v>9</c:v>
                </c:pt>
                <c:pt idx="603">
                  <c:v>18</c:v>
                </c:pt>
                <c:pt idx="604">
                  <c:v>7</c:v>
                </c:pt>
                <c:pt idx="605">
                  <c:v>12</c:v>
                </c:pt>
                <c:pt idx="606">
                  <c:v>9</c:v>
                </c:pt>
                <c:pt idx="607">
                  <c:v>16</c:v>
                </c:pt>
                <c:pt idx="608">
                  <c:v>9</c:v>
                </c:pt>
                <c:pt idx="609">
                  <c:v>14</c:v>
                </c:pt>
                <c:pt idx="610">
                  <c:v>11</c:v>
                </c:pt>
                <c:pt idx="611">
                  <c:v>22</c:v>
                </c:pt>
                <c:pt idx="612">
                  <c:v>7</c:v>
                </c:pt>
                <c:pt idx="613">
                  <c:v>12</c:v>
                </c:pt>
                <c:pt idx="614">
                  <c:v>9</c:v>
                </c:pt>
                <c:pt idx="615">
                  <c:v>16</c:v>
                </c:pt>
                <c:pt idx="616">
                  <c:v>9</c:v>
                </c:pt>
                <c:pt idx="617">
                  <c:v>14</c:v>
                </c:pt>
                <c:pt idx="618">
                  <c:v>11</c:v>
                </c:pt>
                <c:pt idx="619">
                  <c:v>20</c:v>
                </c:pt>
                <c:pt idx="620">
                  <c:v>9</c:v>
                </c:pt>
                <c:pt idx="621">
                  <c:v>14</c:v>
                </c:pt>
                <c:pt idx="622">
                  <c:v>11</c:v>
                </c:pt>
                <c:pt idx="623">
                  <c:v>18</c:v>
                </c:pt>
                <c:pt idx="624">
                  <c:v>11</c:v>
                </c:pt>
                <c:pt idx="625">
                  <c:v>16</c:v>
                </c:pt>
                <c:pt idx="626">
                  <c:v>13</c:v>
                </c:pt>
                <c:pt idx="627">
                  <c:v>30</c:v>
                </c:pt>
                <c:pt idx="628">
                  <c:v>3</c:v>
                </c:pt>
                <c:pt idx="629">
                  <c:v>8</c:v>
                </c:pt>
                <c:pt idx="630">
                  <c:v>5</c:v>
                </c:pt>
                <c:pt idx="631">
                  <c:v>12</c:v>
                </c:pt>
                <c:pt idx="632">
                  <c:v>5</c:v>
                </c:pt>
                <c:pt idx="633">
                  <c:v>10</c:v>
                </c:pt>
                <c:pt idx="634">
                  <c:v>7</c:v>
                </c:pt>
                <c:pt idx="635">
                  <c:v>16</c:v>
                </c:pt>
                <c:pt idx="636">
                  <c:v>5</c:v>
                </c:pt>
                <c:pt idx="637">
                  <c:v>10</c:v>
                </c:pt>
                <c:pt idx="638">
                  <c:v>7</c:v>
                </c:pt>
                <c:pt idx="639">
                  <c:v>14</c:v>
                </c:pt>
                <c:pt idx="640">
                  <c:v>7</c:v>
                </c:pt>
                <c:pt idx="641">
                  <c:v>12</c:v>
                </c:pt>
                <c:pt idx="642">
                  <c:v>9</c:v>
                </c:pt>
                <c:pt idx="643">
                  <c:v>20</c:v>
                </c:pt>
                <c:pt idx="644">
                  <c:v>5</c:v>
                </c:pt>
                <c:pt idx="645">
                  <c:v>10</c:v>
                </c:pt>
                <c:pt idx="646">
                  <c:v>7</c:v>
                </c:pt>
                <c:pt idx="647">
                  <c:v>14</c:v>
                </c:pt>
                <c:pt idx="648">
                  <c:v>7</c:v>
                </c:pt>
                <c:pt idx="649">
                  <c:v>12</c:v>
                </c:pt>
                <c:pt idx="650">
                  <c:v>9</c:v>
                </c:pt>
                <c:pt idx="651">
                  <c:v>18</c:v>
                </c:pt>
                <c:pt idx="652">
                  <c:v>7</c:v>
                </c:pt>
                <c:pt idx="653">
                  <c:v>12</c:v>
                </c:pt>
                <c:pt idx="654">
                  <c:v>9</c:v>
                </c:pt>
                <c:pt idx="655">
                  <c:v>16</c:v>
                </c:pt>
                <c:pt idx="656">
                  <c:v>9</c:v>
                </c:pt>
                <c:pt idx="657">
                  <c:v>14</c:v>
                </c:pt>
                <c:pt idx="658">
                  <c:v>11</c:v>
                </c:pt>
                <c:pt idx="659">
                  <c:v>24</c:v>
                </c:pt>
                <c:pt idx="660">
                  <c:v>5</c:v>
                </c:pt>
                <c:pt idx="661">
                  <c:v>10</c:v>
                </c:pt>
                <c:pt idx="662">
                  <c:v>7</c:v>
                </c:pt>
                <c:pt idx="663">
                  <c:v>14</c:v>
                </c:pt>
                <c:pt idx="664">
                  <c:v>7</c:v>
                </c:pt>
                <c:pt idx="665">
                  <c:v>12</c:v>
                </c:pt>
                <c:pt idx="666">
                  <c:v>9</c:v>
                </c:pt>
                <c:pt idx="667">
                  <c:v>18</c:v>
                </c:pt>
                <c:pt idx="668">
                  <c:v>7</c:v>
                </c:pt>
                <c:pt idx="669">
                  <c:v>12</c:v>
                </c:pt>
                <c:pt idx="670">
                  <c:v>9</c:v>
                </c:pt>
                <c:pt idx="671">
                  <c:v>16</c:v>
                </c:pt>
                <c:pt idx="672">
                  <c:v>9</c:v>
                </c:pt>
                <c:pt idx="673">
                  <c:v>14</c:v>
                </c:pt>
                <c:pt idx="674">
                  <c:v>11</c:v>
                </c:pt>
                <c:pt idx="675">
                  <c:v>22</c:v>
                </c:pt>
                <c:pt idx="676">
                  <c:v>7</c:v>
                </c:pt>
                <c:pt idx="677">
                  <c:v>12</c:v>
                </c:pt>
                <c:pt idx="678">
                  <c:v>9</c:v>
                </c:pt>
                <c:pt idx="679">
                  <c:v>16</c:v>
                </c:pt>
                <c:pt idx="680">
                  <c:v>9</c:v>
                </c:pt>
                <c:pt idx="681">
                  <c:v>14</c:v>
                </c:pt>
                <c:pt idx="682">
                  <c:v>11</c:v>
                </c:pt>
                <c:pt idx="683">
                  <c:v>20</c:v>
                </c:pt>
                <c:pt idx="684">
                  <c:v>9</c:v>
                </c:pt>
                <c:pt idx="685">
                  <c:v>14</c:v>
                </c:pt>
                <c:pt idx="686">
                  <c:v>11</c:v>
                </c:pt>
                <c:pt idx="687">
                  <c:v>18</c:v>
                </c:pt>
                <c:pt idx="688">
                  <c:v>11</c:v>
                </c:pt>
                <c:pt idx="689">
                  <c:v>16</c:v>
                </c:pt>
                <c:pt idx="690">
                  <c:v>13</c:v>
                </c:pt>
                <c:pt idx="691">
                  <c:v>28</c:v>
                </c:pt>
                <c:pt idx="692">
                  <c:v>5</c:v>
                </c:pt>
                <c:pt idx="693">
                  <c:v>10</c:v>
                </c:pt>
                <c:pt idx="694">
                  <c:v>7</c:v>
                </c:pt>
                <c:pt idx="695">
                  <c:v>14</c:v>
                </c:pt>
                <c:pt idx="696">
                  <c:v>7</c:v>
                </c:pt>
                <c:pt idx="697">
                  <c:v>12</c:v>
                </c:pt>
                <c:pt idx="698">
                  <c:v>9</c:v>
                </c:pt>
                <c:pt idx="699">
                  <c:v>18</c:v>
                </c:pt>
                <c:pt idx="700">
                  <c:v>7</c:v>
                </c:pt>
                <c:pt idx="701">
                  <c:v>12</c:v>
                </c:pt>
                <c:pt idx="702">
                  <c:v>9</c:v>
                </c:pt>
                <c:pt idx="703">
                  <c:v>16</c:v>
                </c:pt>
                <c:pt idx="704">
                  <c:v>9</c:v>
                </c:pt>
                <c:pt idx="705">
                  <c:v>14</c:v>
                </c:pt>
                <c:pt idx="706">
                  <c:v>11</c:v>
                </c:pt>
                <c:pt idx="707">
                  <c:v>22</c:v>
                </c:pt>
                <c:pt idx="708">
                  <c:v>7</c:v>
                </c:pt>
                <c:pt idx="709">
                  <c:v>12</c:v>
                </c:pt>
                <c:pt idx="710">
                  <c:v>9</c:v>
                </c:pt>
                <c:pt idx="711">
                  <c:v>16</c:v>
                </c:pt>
                <c:pt idx="712">
                  <c:v>9</c:v>
                </c:pt>
                <c:pt idx="713">
                  <c:v>14</c:v>
                </c:pt>
                <c:pt idx="714">
                  <c:v>11</c:v>
                </c:pt>
                <c:pt idx="715">
                  <c:v>20</c:v>
                </c:pt>
                <c:pt idx="716">
                  <c:v>9</c:v>
                </c:pt>
                <c:pt idx="717">
                  <c:v>14</c:v>
                </c:pt>
                <c:pt idx="718">
                  <c:v>11</c:v>
                </c:pt>
                <c:pt idx="719">
                  <c:v>18</c:v>
                </c:pt>
                <c:pt idx="720">
                  <c:v>11</c:v>
                </c:pt>
                <c:pt idx="721">
                  <c:v>16</c:v>
                </c:pt>
                <c:pt idx="722">
                  <c:v>13</c:v>
                </c:pt>
                <c:pt idx="723">
                  <c:v>26</c:v>
                </c:pt>
                <c:pt idx="724">
                  <c:v>7</c:v>
                </c:pt>
                <c:pt idx="725">
                  <c:v>12</c:v>
                </c:pt>
                <c:pt idx="726">
                  <c:v>9</c:v>
                </c:pt>
                <c:pt idx="727">
                  <c:v>16</c:v>
                </c:pt>
                <c:pt idx="728">
                  <c:v>9</c:v>
                </c:pt>
                <c:pt idx="729">
                  <c:v>14</c:v>
                </c:pt>
                <c:pt idx="730">
                  <c:v>11</c:v>
                </c:pt>
                <c:pt idx="731">
                  <c:v>20</c:v>
                </c:pt>
                <c:pt idx="732">
                  <c:v>9</c:v>
                </c:pt>
                <c:pt idx="733">
                  <c:v>14</c:v>
                </c:pt>
                <c:pt idx="734">
                  <c:v>11</c:v>
                </c:pt>
                <c:pt idx="735">
                  <c:v>18</c:v>
                </c:pt>
                <c:pt idx="736">
                  <c:v>11</c:v>
                </c:pt>
                <c:pt idx="737">
                  <c:v>16</c:v>
                </c:pt>
                <c:pt idx="738">
                  <c:v>13</c:v>
                </c:pt>
                <c:pt idx="739">
                  <c:v>24</c:v>
                </c:pt>
                <c:pt idx="740">
                  <c:v>9</c:v>
                </c:pt>
                <c:pt idx="741">
                  <c:v>14</c:v>
                </c:pt>
                <c:pt idx="742">
                  <c:v>11</c:v>
                </c:pt>
                <c:pt idx="743">
                  <c:v>18</c:v>
                </c:pt>
                <c:pt idx="744">
                  <c:v>11</c:v>
                </c:pt>
                <c:pt idx="745">
                  <c:v>16</c:v>
                </c:pt>
                <c:pt idx="746">
                  <c:v>13</c:v>
                </c:pt>
                <c:pt idx="747">
                  <c:v>22</c:v>
                </c:pt>
                <c:pt idx="748">
                  <c:v>11</c:v>
                </c:pt>
                <c:pt idx="749">
                  <c:v>16</c:v>
                </c:pt>
                <c:pt idx="750">
                  <c:v>13</c:v>
                </c:pt>
                <c:pt idx="751">
                  <c:v>20</c:v>
                </c:pt>
                <c:pt idx="752">
                  <c:v>13</c:v>
                </c:pt>
                <c:pt idx="753">
                  <c:v>18</c:v>
                </c:pt>
                <c:pt idx="754">
                  <c:v>15</c:v>
                </c:pt>
                <c:pt idx="755">
                  <c:v>34</c:v>
                </c:pt>
                <c:pt idx="756">
                  <c:v>3</c:v>
                </c:pt>
                <c:pt idx="757">
                  <c:v>8</c:v>
                </c:pt>
                <c:pt idx="758">
                  <c:v>5</c:v>
                </c:pt>
                <c:pt idx="759">
                  <c:v>12</c:v>
                </c:pt>
                <c:pt idx="760">
                  <c:v>5</c:v>
                </c:pt>
                <c:pt idx="761">
                  <c:v>10</c:v>
                </c:pt>
                <c:pt idx="762">
                  <c:v>7</c:v>
                </c:pt>
                <c:pt idx="763">
                  <c:v>16</c:v>
                </c:pt>
                <c:pt idx="764">
                  <c:v>5</c:v>
                </c:pt>
                <c:pt idx="765">
                  <c:v>10</c:v>
                </c:pt>
                <c:pt idx="766">
                  <c:v>7</c:v>
                </c:pt>
                <c:pt idx="767">
                  <c:v>14</c:v>
                </c:pt>
                <c:pt idx="768">
                  <c:v>7</c:v>
                </c:pt>
                <c:pt idx="769">
                  <c:v>12</c:v>
                </c:pt>
                <c:pt idx="770">
                  <c:v>9</c:v>
                </c:pt>
                <c:pt idx="771">
                  <c:v>20</c:v>
                </c:pt>
                <c:pt idx="772">
                  <c:v>5</c:v>
                </c:pt>
                <c:pt idx="773">
                  <c:v>10</c:v>
                </c:pt>
                <c:pt idx="774">
                  <c:v>7</c:v>
                </c:pt>
                <c:pt idx="775">
                  <c:v>14</c:v>
                </c:pt>
                <c:pt idx="776">
                  <c:v>7</c:v>
                </c:pt>
                <c:pt idx="777">
                  <c:v>12</c:v>
                </c:pt>
                <c:pt idx="778">
                  <c:v>9</c:v>
                </c:pt>
                <c:pt idx="779">
                  <c:v>18</c:v>
                </c:pt>
                <c:pt idx="780">
                  <c:v>7</c:v>
                </c:pt>
                <c:pt idx="781">
                  <c:v>12</c:v>
                </c:pt>
                <c:pt idx="782">
                  <c:v>9</c:v>
                </c:pt>
                <c:pt idx="783">
                  <c:v>16</c:v>
                </c:pt>
                <c:pt idx="784">
                  <c:v>9</c:v>
                </c:pt>
                <c:pt idx="785">
                  <c:v>14</c:v>
                </c:pt>
                <c:pt idx="786">
                  <c:v>11</c:v>
                </c:pt>
                <c:pt idx="787">
                  <c:v>24</c:v>
                </c:pt>
                <c:pt idx="788">
                  <c:v>5</c:v>
                </c:pt>
                <c:pt idx="789">
                  <c:v>10</c:v>
                </c:pt>
                <c:pt idx="790">
                  <c:v>7</c:v>
                </c:pt>
                <c:pt idx="791">
                  <c:v>14</c:v>
                </c:pt>
                <c:pt idx="792">
                  <c:v>7</c:v>
                </c:pt>
                <c:pt idx="793">
                  <c:v>12</c:v>
                </c:pt>
                <c:pt idx="794">
                  <c:v>9</c:v>
                </c:pt>
                <c:pt idx="795">
                  <c:v>18</c:v>
                </c:pt>
                <c:pt idx="796">
                  <c:v>7</c:v>
                </c:pt>
                <c:pt idx="797">
                  <c:v>12</c:v>
                </c:pt>
                <c:pt idx="798">
                  <c:v>9</c:v>
                </c:pt>
                <c:pt idx="799">
                  <c:v>16</c:v>
                </c:pt>
                <c:pt idx="800">
                  <c:v>9</c:v>
                </c:pt>
                <c:pt idx="801">
                  <c:v>14</c:v>
                </c:pt>
                <c:pt idx="802">
                  <c:v>11</c:v>
                </c:pt>
                <c:pt idx="803">
                  <c:v>22</c:v>
                </c:pt>
                <c:pt idx="804">
                  <c:v>7</c:v>
                </c:pt>
                <c:pt idx="805">
                  <c:v>12</c:v>
                </c:pt>
                <c:pt idx="806">
                  <c:v>9</c:v>
                </c:pt>
                <c:pt idx="807">
                  <c:v>16</c:v>
                </c:pt>
                <c:pt idx="808">
                  <c:v>9</c:v>
                </c:pt>
                <c:pt idx="809">
                  <c:v>14</c:v>
                </c:pt>
                <c:pt idx="810">
                  <c:v>11</c:v>
                </c:pt>
                <c:pt idx="811">
                  <c:v>20</c:v>
                </c:pt>
                <c:pt idx="812">
                  <c:v>9</c:v>
                </c:pt>
                <c:pt idx="813">
                  <c:v>14</c:v>
                </c:pt>
                <c:pt idx="814">
                  <c:v>11</c:v>
                </c:pt>
                <c:pt idx="815">
                  <c:v>18</c:v>
                </c:pt>
                <c:pt idx="816">
                  <c:v>11</c:v>
                </c:pt>
                <c:pt idx="817">
                  <c:v>16</c:v>
                </c:pt>
                <c:pt idx="818">
                  <c:v>13</c:v>
                </c:pt>
                <c:pt idx="819">
                  <c:v>28</c:v>
                </c:pt>
                <c:pt idx="820">
                  <c:v>5</c:v>
                </c:pt>
                <c:pt idx="821">
                  <c:v>10</c:v>
                </c:pt>
                <c:pt idx="822">
                  <c:v>7</c:v>
                </c:pt>
                <c:pt idx="823">
                  <c:v>14</c:v>
                </c:pt>
                <c:pt idx="824">
                  <c:v>7</c:v>
                </c:pt>
                <c:pt idx="825">
                  <c:v>12</c:v>
                </c:pt>
                <c:pt idx="826">
                  <c:v>9</c:v>
                </c:pt>
                <c:pt idx="827">
                  <c:v>18</c:v>
                </c:pt>
                <c:pt idx="828">
                  <c:v>7</c:v>
                </c:pt>
                <c:pt idx="829">
                  <c:v>12</c:v>
                </c:pt>
                <c:pt idx="830">
                  <c:v>9</c:v>
                </c:pt>
                <c:pt idx="831">
                  <c:v>16</c:v>
                </c:pt>
                <c:pt idx="832">
                  <c:v>9</c:v>
                </c:pt>
                <c:pt idx="833">
                  <c:v>14</c:v>
                </c:pt>
                <c:pt idx="834">
                  <c:v>11</c:v>
                </c:pt>
                <c:pt idx="835">
                  <c:v>22</c:v>
                </c:pt>
                <c:pt idx="836">
                  <c:v>7</c:v>
                </c:pt>
                <c:pt idx="837">
                  <c:v>12</c:v>
                </c:pt>
                <c:pt idx="838">
                  <c:v>9</c:v>
                </c:pt>
                <c:pt idx="839">
                  <c:v>16</c:v>
                </c:pt>
                <c:pt idx="840">
                  <c:v>9</c:v>
                </c:pt>
                <c:pt idx="841">
                  <c:v>14</c:v>
                </c:pt>
                <c:pt idx="842">
                  <c:v>11</c:v>
                </c:pt>
                <c:pt idx="843">
                  <c:v>20</c:v>
                </c:pt>
                <c:pt idx="844">
                  <c:v>9</c:v>
                </c:pt>
                <c:pt idx="845">
                  <c:v>14</c:v>
                </c:pt>
                <c:pt idx="846">
                  <c:v>11</c:v>
                </c:pt>
                <c:pt idx="847">
                  <c:v>18</c:v>
                </c:pt>
                <c:pt idx="848">
                  <c:v>11</c:v>
                </c:pt>
                <c:pt idx="849">
                  <c:v>16</c:v>
                </c:pt>
                <c:pt idx="850">
                  <c:v>13</c:v>
                </c:pt>
                <c:pt idx="851">
                  <c:v>26</c:v>
                </c:pt>
                <c:pt idx="852">
                  <c:v>7</c:v>
                </c:pt>
                <c:pt idx="853">
                  <c:v>12</c:v>
                </c:pt>
                <c:pt idx="854">
                  <c:v>9</c:v>
                </c:pt>
                <c:pt idx="855">
                  <c:v>16</c:v>
                </c:pt>
                <c:pt idx="856">
                  <c:v>9</c:v>
                </c:pt>
                <c:pt idx="857">
                  <c:v>14</c:v>
                </c:pt>
                <c:pt idx="858">
                  <c:v>11</c:v>
                </c:pt>
                <c:pt idx="859">
                  <c:v>20</c:v>
                </c:pt>
                <c:pt idx="860">
                  <c:v>9</c:v>
                </c:pt>
                <c:pt idx="861">
                  <c:v>14</c:v>
                </c:pt>
                <c:pt idx="862">
                  <c:v>11</c:v>
                </c:pt>
                <c:pt idx="863">
                  <c:v>18</c:v>
                </c:pt>
                <c:pt idx="864">
                  <c:v>11</c:v>
                </c:pt>
                <c:pt idx="865">
                  <c:v>16</c:v>
                </c:pt>
                <c:pt idx="866">
                  <c:v>13</c:v>
                </c:pt>
                <c:pt idx="867">
                  <c:v>24</c:v>
                </c:pt>
                <c:pt idx="868">
                  <c:v>9</c:v>
                </c:pt>
                <c:pt idx="869">
                  <c:v>14</c:v>
                </c:pt>
                <c:pt idx="870">
                  <c:v>11</c:v>
                </c:pt>
                <c:pt idx="871">
                  <c:v>18</c:v>
                </c:pt>
                <c:pt idx="872">
                  <c:v>11</c:v>
                </c:pt>
                <c:pt idx="873">
                  <c:v>16</c:v>
                </c:pt>
                <c:pt idx="874">
                  <c:v>13</c:v>
                </c:pt>
                <c:pt idx="875">
                  <c:v>22</c:v>
                </c:pt>
                <c:pt idx="876">
                  <c:v>11</c:v>
                </c:pt>
                <c:pt idx="877">
                  <c:v>16</c:v>
                </c:pt>
                <c:pt idx="878">
                  <c:v>13</c:v>
                </c:pt>
                <c:pt idx="879">
                  <c:v>20</c:v>
                </c:pt>
                <c:pt idx="880">
                  <c:v>13</c:v>
                </c:pt>
                <c:pt idx="881">
                  <c:v>18</c:v>
                </c:pt>
                <c:pt idx="882">
                  <c:v>15</c:v>
                </c:pt>
                <c:pt idx="883">
                  <c:v>32</c:v>
                </c:pt>
                <c:pt idx="884">
                  <c:v>5</c:v>
                </c:pt>
                <c:pt idx="885">
                  <c:v>10</c:v>
                </c:pt>
                <c:pt idx="886">
                  <c:v>7</c:v>
                </c:pt>
                <c:pt idx="887">
                  <c:v>14</c:v>
                </c:pt>
                <c:pt idx="888">
                  <c:v>7</c:v>
                </c:pt>
                <c:pt idx="889">
                  <c:v>12</c:v>
                </c:pt>
                <c:pt idx="890">
                  <c:v>9</c:v>
                </c:pt>
                <c:pt idx="891">
                  <c:v>18</c:v>
                </c:pt>
                <c:pt idx="892">
                  <c:v>7</c:v>
                </c:pt>
                <c:pt idx="893">
                  <c:v>12</c:v>
                </c:pt>
                <c:pt idx="894">
                  <c:v>9</c:v>
                </c:pt>
                <c:pt idx="895">
                  <c:v>16</c:v>
                </c:pt>
                <c:pt idx="896">
                  <c:v>9</c:v>
                </c:pt>
                <c:pt idx="897">
                  <c:v>14</c:v>
                </c:pt>
                <c:pt idx="898">
                  <c:v>11</c:v>
                </c:pt>
                <c:pt idx="899">
                  <c:v>22</c:v>
                </c:pt>
                <c:pt idx="900">
                  <c:v>7</c:v>
                </c:pt>
                <c:pt idx="901">
                  <c:v>12</c:v>
                </c:pt>
                <c:pt idx="902">
                  <c:v>9</c:v>
                </c:pt>
                <c:pt idx="903">
                  <c:v>16</c:v>
                </c:pt>
                <c:pt idx="904">
                  <c:v>9</c:v>
                </c:pt>
                <c:pt idx="905">
                  <c:v>14</c:v>
                </c:pt>
                <c:pt idx="906">
                  <c:v>11</c:v>
                </c:pt>
                <c:pt idx="907">
                  <c:v>20</c:v>
                </c:pt>
                <c:pt idx="908">
                  <c:v>9</c:v>
                </c:pt>
                <c:pt idx="909">
                  <c:v>14</c:v>
                </c:pt>
                <c:pt idx="910">
                  <c:v>11</c:v>
                </c:pt>
                <c:pt idx="911">
                  <c:v>18</c:v>
                </c:pt>
                <c:pt idx="912">
                  <c:v>11</c:v>
                </c:pt>
                <c:pt idx="913">
                  <c:v>16</c:v>
                </c:pt>
                <c:pt idx="914">
                  <c:v>13</c:v>
                </c:pt>
                <c:pt idx="915">
                  <c:v>26</c:v>
                </c:pt>
                <c:pt idx="916">
                  <c:v>7</c:v>
                </c:pt>
                <c:pt idx="917">
                  <c:v>12</c:v>
                </c:pt>
                <c:pt idx="918">
                  <c:v>9</c:v>
                </c:pt>
                <c:pt idx="919">
                  <c:v>16</c:v>
                </c:pt>
                <c:pt idx="920">
                  <c:v>9</c:v>
                </c:pt>
                <c:pt idx="921">
                  <c:v>14</c:v>
                </c:pt>
                <c:pt idx="922">
                  <c:v>11</c:v>
                </c:pt>
                <c:pt idx="923">
                  <c:v>20</c:v>
                </c:pt>
                <c:pt idx="924">
                  <c:v>9</c:v>
                </c:pt>
                <c:pt idx="925">
                  <c:v>14</c:v>
                </c:pt>
                <c:pt idx="926">
                  <c:v>11</c:v>
                </c:pt>
                <c:pt idx="927">
                  <c:v>18</c:v>
                </c:pt>
                <c:pt idx="928">
                  <c:v>11</c:v>
                </c:pt>
                <c:pt idx="929">
                  <c:v>16</c:v>
                </c:pt>
                <c:pt idx="930">
                  <c:v>13</c:v>
                </c:pt>
                <c:pt idx="931">
                  <c:v>24</c:v>
                </c:pt>
                <c:pt idx="932">
                  <c:v>9</c:v>
                </c:pt>
                <c:pt idx="933">
                  <c:v>14</c:v>
                </c:pt>
                <c:pt idx="934">
                  <c:v>11</c:v>
                </c:pt>
                <c:pt idx="935">
                  <c:v>18</c:v>
                </c:pt>
                <c:pt idx="936">
                  <c:v>11</c:v>
                </c:pt>
                <c:pt idx="937">
                  <c:v>16</c:v>
                </c:pt>
                <c:pt idx="938">
                  <c:v>13</c:v>
                </c:pt>
                <c:pt idx="939">
                  <c:v>22</c:v>
                </c:pt>
                <c:pt idx="940">
                  <c:v>11</c:v>
                </c:pt>
                <c:pt idx="941">
                  <c:v>16</c:v>
                </c:pt>
                <c:pt idx="942">
                  <c:v>13</c:v>
                </c:pt>
                <c:pt idx="943">
                  <c:v>20</c:v>
                </c:pt>
                <c:pt idx="944">
                  <c:v>13</c:v>
                </c:pt>
                <c:pt idx="945">
                  <c:v>18</c:v>
                </c:pt>
                <c:pt idx="946">
                  <c:v>15</c:v>
                </c:pt>
                <c:pt idx="947">
                  <c:v>30</c:v>
                </c:pt>
                <c:pt idx="948">
                  <c:v>7</c:v>
                </c:pt>
                <c:pt idx="949">
                  <c:v>12</c:v>
                </c:pt>
                <c:pt idx="950">
                  <c:v>9</c:v>
                </c:pt>
                <c:pt idx="951">
                  <c:v>16</c:v>
                </c:pt>
                <c:pt idx="952">
                  <c:v>9</c:v>
                </c:pt>
                <c:pt idx="953">
                  <c:v>14</c:v>
                </c:pt>
                <c:pt idx="954">
                  <c:v>11</c:v>
                </c:pt>
                <c:pt idx="955">
                  <c:v>20</c:v>
                </c:pt>
                <c:pt idx="956">
                  <c:v>9</c:v>
                </c:pt>
                <c:pt idx="957">
                  <c:v>14</c:v>
                </c:pt>
                <c:pt idx="958">
                  <c:v>11</c:v>
                </c:pt>
                <c:pt idx="959">
                  <c:v>18</c:v>
                </c:pt>
                <c:pt idx="960">
                  <c:v>11</c:v>
                </c:pt>
                <c:pt idx="961">
                  <c:v>16</c:v>
                </c:pt>
                <c:pt idx="962">
                  <c:v>13</c:v>
                </c:pt>
                <c:pt idx="963">
                  <c:v>24</c:v>
                </c:pt>
                <c:pt idx="964">
                  <c:v>9</c:v>
                </c:pt>
                <c:pt idx="965">
                  <c:v>14</c:v>
                </c:pt>
                <c:pt idx="966">
                  <c:v>11</c:v>
                </c:pt>
                <c:pt idx="967">
                  <c:v>18</c:v>
                </c:pt>
                <c:pt idx="968">
                  <c:v>11</c:v>
                </c:pt>
                <c:pt idx="969">
                  <c:v>16</c:v>
                </c:pt>
                <c:pt idx="970">
                  <c:v>13</c:v>
                </c:pt>
                <c:pt idx="971">
                  <c:v>22</c:v>
                </c:pt>
                <c:pt idx="972">
                  <c:v>11</c:v>
                </c:pt>
                <c:pt idx="973">
                  <c:v>16</c:v>
                </c:pt>
                <c:pt idx="974">
                  <c:v>13</c:v>
                </c:pt>
                <c:pt idx="975">
                  <c:v>20</c:v>
                </c:pt>
                <c:pt idx="976">
                  <c:v>13</c:v>
                </c:pt>
                <c:pt idx="977">
                  <c:v>18</c:v>
                </c:pt>
                <c:pt idx="978">
                  <c:v>15</c:v>
                </c:pt>
                <c:pt idx="979">
                  <c:v>28</c:v>
                </c:pt>
                <c:pt idx="980">
                  <c:v>9</c:v>
                </c:pt>
                <c:pt idx="981">
                  <c:v>14</c:v>
                </c:pt>
                <c:pt idx="982">
                  <c:v>11</c:v>
                </c:pt>
                <c:pt idx="983">
                  <c:v>18</c:v>
                </c:pt>
                <c:pt idx="984">
                  <c:v>11</c:v>
                </c:pt>
                <c:pt idx="985">
                  <c:v>16</c:v>
                </c:pt>
                <c:pt idx="986">
                  <c:v>13</c:v>
                </c:pt>
                <c:pt idx="987">
                  <c:v>22</c:v>
                </c:pt>
                <c:pt idx="988">
                  <c:v>11</c:v>
                </c:pt>
                <c:pt idx="989">
                  <c:v>16</c:v>
                </c:pt>
                <c:pt idx="990">
                  <c:v>13</c:v>
                </c:pt>
                <c:pt idx="991">
                  <c:v>20</c:v>
                </c:pt>
                <c:pt idx="992">
                  <c:v>13</c:v>
                </c:pt>
                <c:pt idx="993">
                  <c:v>18</c:v>
                </c:pt>
                <c:pt idx="994">
                  <c:v>15</c:v>
                </c:pt>
                <c:pt idx="995">
                  <c:v>26</c:v>
                </c:pt>
                <c:pt idx="996">
                  <c:v>11</c:v>
                </c:pt>
                <c:pt idx="997">
                  <c:v>16</c:v>
                </c:pt>
                <c:pt idx="998">
                  <c:v>13</c:v>
                </c:pt>
                <c:pt idx="999">
                  <c:v>20</c:v>
                </c:pt>
                <c:pt idx="1000">
                  <c:v>45</c:v>
                </c:pt>
                <c:pt idx="1001">
                  <c:v>57</c:v>
                </c:pt>
                <c:pt idx="1002">
                  <c:v>71</c:v>
                </c:pt>
                <c:pt idx="1003">
                  <c:v>54</c:v>
                </c:pt>
                <c:pt idx="1004">
                  <c:v>67</c:v>
                </c:pt>
                <c:pt idx="1005">
                  <c:v>54</c:v>
                </c:pt>
                <c:pt idx="1006">
                  <c:v>62</c:v>
                </c:pt>
                <c:pt idx="1007">
                  <c:v>61</c:v>
                </c:pt>
                <c:pt idx="1008">
                  <c:v>63</c:v>
                </c:pt>
                <c:pt idx="1009">
                  <c:v>44</c:v>
                </c:pt>
                <c:pt idx="1010">
                  <c:v>75</c:v>
                </c:pt>
                <c:pt idx="1011">
                  <c:v>64</c:v>
                </c:pt>
                <c:pt idx="1012">
                  <c:v>71</c:v>
                </c:pt>
                <c:pt idx="1013">
                  <c:v>58</c:v>
                </c:pt>
                <c:pt idx="1014">
                  <c:v>71</c:v>
                </c:pt>
                <c:pt idx="1015">
                  <c:v>48</c:v>
                </c:pt>
                <c:pt idx="1016">
                  <c:v>67</c:v>
                </c:pt>
                <c:pt idx="1017">
                  <c:v>46</c:v>
                </c:pt>
                <c:pt idx="1018">
                  <c:v>71</c:v>
                </c:pt>
                <c:pt idx="1019">
                  <c:v>48</c:v>
                </c:pt>
                <c:pt idx="1020">
                  <c:v>67</c:v>
                </c:pt>
                <c:pt idx="1021">
                  <c:v>20</c:v>
                </c:pt>
                <c:pt idx="1022">
                  <c:v>62</c:v>
                </c:pt>
                <c:pt idx="1023">
                  <c:v>56</c:v>
                </c:pt>
                <c:pt idx="1024">
                  <c:v>52</c:v>
                </c:pt>
                <c:pt idx="1025">
                  <c:v>51</c:v>
                </c:pt>
                <c:pt idx="1026">
                  <c:v>66</c:v>
                </c:pt>
                <c:pt idx="1027">
                  <c:v>65</c:v>
                </c:pt>
                <c:pt idx="1028">
                  <c:v>67</c:v>
                </c:pt>
                <c:pt idx="1029">
                  <c:v>54</c:v>
                </c:pt>
                <c:pt idx="1030">
                  <c:v>62</c:v>
                </c:pt>
                <c:pt idx="1031">
                  <c:v>50</c:v>
                </c:pt>
                <c:pt idx="1032">
                  <c:v>63</c:v>
                </c:pt>
                <c:pt idx="1033">
                  <c:v>53</c:v>
                </c:pt>
                <c:pt idx="1034">
                  <c:v>56</c:v>
                </c:pt>
                <c:pt idx="1035">
                  <c:v>61</c:v>
                </c:pt>
                <c:pt idx="1036">
                  <c:v>58</c:v>
                </c:pt>
                <c:pt idx="1037">
                  <c:v>55</c:v>
                </c:pt>
                <c:pt idx="1038">
                  <c:v>58</c:v>
                </c:pt>
                <c:pt idx="1039">
                  <c:v>57</c:v>
                </c:pt>
                <c:pt idx="1040">
                  <c:v>42</c:v>
                </c:pt>
                <c:pt idx="1041">
                  <c:v>43</c:v>
                </c:pt>
                <c:pt idx="1042">
                  <c:v>70</c:v>
                </c:pt>
                <c:pt idx="1043">
                  <c:v>69</c:v>
                </c:pt>
                <c:pt idx="1044">
                  <c:v>60</c:v>
                </c:pt>
                <c:pt idx="1045">
                  <c:v>58</c:v>
                </c:pt>
                <c:pt idx="1046">
                  <c:v>71</c:v>
                </c:pt>
                <c:pt idx="1047">
                  <c:v>65</c:v>
                </c:pt>
                <c:pt idx="1048">
                  <c:v>67</c:v>
                </c:pt>
                <c:pt idx="1049">
                  <c:v>57</c:v>
                </c:pt>
                <c:pt idx="1050">
                  <c:v>60</c:v>
                </c:pt>
                <c:pt idx="1051">
                  <c:v>65</c:v>
                </c:pt>
                <c:pt idx="1052">
                  <c:v>62</c:v>
                </c:pt>
                <c:pt idx="1053">
                  <c:v>59</c:v>
                </c:pt>
                <c:pt idx="1054">
                  <c:v>67</c:v>
                </c:pt>
                <c:pt idx="1055">
                  <c:v>61</c:v>
                </c:pt>
                <c:pt idx="1056">
                  <c:v>35</c:v>
                </c:pt>
                <c:pt idx="1057">
                  <c:v>46</c:v>
                </c:pt>
                <c:pt idx="1058">
                  <c:v>60</c:v>
                </c:pt>
                <c:pt idx="1059">
                  <c:v>65</c:v>
                </c:pt>
                <c:pt idx="1060">
                  <c:v>67</c:v>
                </c:pt>
                <c:pt idx="1061">
                  <c:v>59</c:v>
                </c:pt>
                <c:pt idx="1062">
                  <c:v>67</c:v>
                </c:pt>
                <c:pt idx="1063">
                  <c:v>61</c:v>
                </c:pt>
                <c:pt idx="1064">
                  <c:v>58</c:v>
                </c:pt>
                <c:pt idx="1065">
                  <c:v>42</c:v>
                </c:pt>
                <c:pt idx="1066">
                  <c:v>67</c:v>
                </c:pt>
                <c:pt idx="1067">
                  <c:v>61</c:v>
                </c:pt>
                <c:pt idx="1068">
                  <c:v>58</c:v>
                </c:pt>
                <c:pt idx="1069">
                  <c:v>55</c:v>
                </c:pt>
                <c:pt idx="1070">
                  <c:v>58</c:v>
                </c:pt>
                <c:pt idx="1071">
                  <c:v>52</c:v>
                </c:pt>
                <c:pt idx="1072">
                  <c:v>59</c:v>
                </c:pt>
                <c:pt idx="1073">
                  <c:v>34</c:v>
                </c:pt>
                <c:pt idx="1074">
                  <c:v>60</c:v>
                </c:pt>
                <c:pt idx="1075">
                  <c:v>65</c:v>
                </c:pt>
                <c:pt idx="1076">
                  <c:v>56</c:v>
                </c:pt>
                <c:pt idx="1077">
                  <c:v>59</c:v>
                </c:pt>
                <c:pt idx="1078">
                  <c:v>67</c:v>
                </c:pt>
                <c:pt idx="1079">
                  <c:v>61</c:v>
                </c:pt>
                <c:pt idx="1080">
                  <c:v>58</c:v>
                </c:pt>
                <c:pt idx="1081">
                  <c:v>53</c:v>
                </c:pt>
                <c:pt idx="1082">
                  <c:v>62</c:v>
                </c:pt>
                <c:pt idx="1083">
                  <c:v>61</c:v>
                </c:pt>
                <c:pt idx="1084">
                  <c:v>36</c:v>
                </c:pt>
                <c:pt idx="1085">
                  <c:v>55</c:v>
                </c:pt>
                <c:pt idx="1086">
                  <c:v>63</c:v>
                </c:pt>
                <c:pt idx="1087">
                  <c:v>52</c:v>
                </c:pt>
                <c:pt idx="1088">
                  <c:v>54</c:v>
                </c:pt>
                <c:pt idx="1089">
                  <c:v>47</c:v>
                </c:pt>
                <c:pt idx="1090">
                  <c:v>29</c:v>
                </c:pt>
                <c:pt idx="1091">
                  <c:v>61</c:v>
                </c:pt>
                <c:pt idx="1092">
                  <c:v>63</c:v>
                </c:pt>
                <c:pt idx="1093">
                  <c:v>44</c:v>
                </c:pt>
                <c:pt idx="1094">
                  <c:v>58</c:v>
                </c:pt>
                <c:pt idx="1095">
                  <c:v>52</c:v>
                </c:pt>
                <c:pt idx="1096">
                  <c:v>48</c:v>
                </c:pt>
                <c:pt idx="1097">
                  <c:v>38</c:v>
                </c:pt>
                <c:pt idx="1098">
                  <c:v>63</c:v>
                </c:pt>
                <c:pt idx="1099">
                  <c:v>57</c:v>
                </c:pt>
                <c:pt idx="1100">
                  <c:v>48</c:v>
                </c:pt>
                <c:pt idx="1101">
                  <c:v>51</c:v>
                </c:pt>
                <c:pt idx="1102">
                  <c:v>59</c:v>
                </c:pt>
                <c:pt idx="1103">
                  <c:v>53</c:v>
                </c:pt>
                <c:pt idx="1104">
                  <c:v>55</c:v>
                </c:pt>
                <c:pt idx="1105">
                  <c:v>26</c:v>
                </c:pt>
                <c:pt idx="1106">
                  <c:v>75</c:v>
                </c:pt>
                <c:pt idx="1107">
                  <c:v>64</c:v>
                </c:pt>
                <c:pt idx="1108">
                  <c:v>71</c:v>
                </c:pt>
                <c:pt idx="1109">
                  <c:v>58</c:v>
                </c:pt>
                <c:pt idx="1110">
                  <c:v>66</c:v>
                </c:pt>
                <c:pt idx="1111">
                  <c:v>65</c:v>
                </c:pt>
                <c:pt idx="1112">
                  <c:v>67</c:v>
                </c:pt>
                <c:pt idx="1113">
                  <c:v>52</c:v>
                </c:pt>
                <c:pt idx="1114">
                  <c:v>71</c:v>
                </c:pt>
                <c:pt idx="1115">
                  <c:v>65</c:v>
                </c:pt>
                <c:pt idx="1116">
                  <c:v>62</c:v>
                </c:pt>
                <c:pt idx="1117">
                  <c:v>54</c:v>
                </c:pt>
                <c:pt idx="1118">
                  <c:v>67</c:v>
                </c:pt>
                <c:pt idx="1119">
                  <c:v>61</c:v>
                </c:pt>
                <c:pt idx="1120">
                  <c:v>58</c:v>
                </c:pt>
                <c:pt idx="1121">
                  <c:v>51</c:v>
                </c:pt>
                <c:pt idx="1122">
                  <c:v>71</c:v>
                </c:pt>
                <c:pt idx="1123">
                  <c:v>60</c:v>
                </c:pt>
                <c:pt idx="1124">
                  <c:v>67</c:v>
                </c:pt>
                <c:pt idx="1125">
                  <c:v>59</c:v>
                </c:pt>
                <c:pt idx="1126">
                  <c:v>67</c:v>
                </c:pt>
                <c:pt idx="1127">
                  <c:v>61</c:v>
                </c:pt>
                <c:pt idx="1128">
                  <c:v>63</c:v>
                </c:pt>
                <c:pt idx="1129">
                  <c:v>48</c:v>
                </c:pt>
                <c:pt idx="1130">
                  <c:v>62</c:v>
                </c:pt>
                <c:pt idx="1131">
                  <c:v>56</c:v>
                </c:pt>
                <c:pt idx="1132">
                  <c:v>58</c:v>
                </c:pt>
                <c:pt idx="1133">
                  <c:v>50</c:v>
                </c:pt>
                <c:pt idx="1134">
                  <c:v>47</c:v>
                </c:pt>
                <c:pt idx="1135">
                  <c:v>57</c:v>
                </c:pt>
                <c:pt idx="1136">
                  <c:v>54</c:v>
                </c:pt>
                <c:pt idx="1137">
                  <c:v>45</c:v>
                </c:pt>
                <c:pt idx="1138">
                  <c:v>66</c:v>
                </c:pt>
                <c:pt idx="1139">
                  <c:v>65</c:v>
                </c:pt>
                <c:pt idx="1140">
                  <c:v>67</c:v>
                </c:pt>
                <c:pt idx="1141">
                  <c:v>59</c:v>
                </c:pt>
                <c:pt idx="1142">
                  <c:v>67</c:v>
                </c:pt>
                <c:pt idx="1143">
                  <c:v>56</c:v>
                </c:pt>
                <c:pt idx="1144">
                  <c:v>58</c:v>
                </c:pt>
                <c:pt idx="1145">
                  <c:v>48</c:v>
                </c:pt>
                <c:pt idx="1146">
                  <c:v>67</c:v>
                </c:pt>
                <c:pt idx="1147">
                  <c:v>61</c:v>
                </c:pt>
                <c:pt idx="1148">
                  <c:v>63</c:v>
                </c:pt>
                <c:pt idx="1149">
                  <c:v>55</c:v>
                </c:pt>
                <c:pt idx="1150">
                  <c:v>47</c:v>
                </c:pt>
                <c:pt idx="1151">
                  <c:v>52</c:v>
                </c:pt>
                <c:pt idx="1152">
                  <c:v>59</c:v>
                </c:pt>
                <c:pt idx="1153">
                  <c:v>47</c:v>
                </c:pt>
                <c:pt idx="1154">
                  <c:v>67</c:v>
                </c:pt>
                <c:pt idx="1155">
                  <c:v>61</c:v>
                </c:pt>
                <c:pt idx="1156">
                  <c:v>63</c:v>
                </c:pt>
                <c:pt idx="1157">
                  <c:v>50</c:v>
                </c:pt>
                <c:pt idx="1158">
                  <c:v>63</c:v>
                </c:pt>
                <c:pt idx="1159">
                  <c:v>57</c:v>
                </c:pt>
                <c:pt idx="1160">
                  <c:v>59</c:v>
                </c:pt>
                <c:pt idx="1161">
                  <c:v>44</c:v>
                </c:pt>
                <c:pt idx="1162">
                  <c:v>58</c:v>
                </c:pt>
                <c:pt idx="1163">
                  <c:v>57</c:v>
                </c:pt>
                <c:pt idx="1164">
                  <c:v>43</c:v>
                </c:pt>
                <c:pt idx="1165">
                  <c:v>51</c:v>
                </c:pt>
                <c:pt idx="1166">
                  <c:v>59</c:v>
                </c:pt>
                <c:pt idx="1167">
                  <c:v>48</c:v>
                </c:pt>
                <c:pt idx="1168">
                  <c:v>55</c:v>
                </c:pt>
                <c:pt idx="1169">
                  <c:v>39</c:v>
                </c:pt>
                <c:pt idx="1170">
                  <c:v>71</c:v>
                </c:pt>
                <c:pt idx="1171">
                  <c:v>60</c:v>
                </c:pt>
                <c:pt idx="1172">
                  <c:v>67</c:v>
                </c:pt>
                <c:pt idx="1173">
                  <c:v>59</c:v>
                </c:pt>
                <c:pt idx="1174">
                  <c:v>67</c:v>
                </c:pt>
                <c:pt idx="1175">
                  <c:v>61</c:v>
                </c:pt>
                <c:pt idx="1176">
                  <c:v>42</c:v>
                </c:pt>
                <c:pt idx="1177">
                  <c:v>53</c:v>
                </c:pt>
                <c:pt idx="1178">
                  <c:v>67</c:v>
                </c:pt>
                <c:pt idx="1179">
                  <c:v>61</c:v>
                </c:pt>
                <c:pt idx="1180">
                  <c:v>63</c:v>
                </c:pt>
                <c:pt idx="1181">
                  <c:v>50</c:v>
                </c:pt>
                <c:pt idx="1182">
                  <c:v>58</c:v>
                </c:pt>
                <c:pt idx="1183">
                  <c:v>57</c:v>
                </c:pt>
                <c:pt idx="1184">
                  <c:v>59</c:v>
                </c:pt>
                <c:pt idx="1185">
                  <c:v>47</c:v>
                </c:pt>
                <c:pt idx="1186">
                  <c:v>67</c:v>
                </c:pt>
                <c:pt idx="1187">
                  <c:v>56</c:v>
                </c:pt>
                <c:pt idx="1188">
                  <c:v>63</c:v>
                </c:pt>
                <c:pt idx="1189">
                  <c:v>50</c:v>
                </c:pt>
                <c:pt idx="1190">
                  <c:v>63</c:v>
                </c:pt>
                <c:pt idx="1191">
                  <c:v>57</c:v>
                </c:pt>
                <c:pt idx="1192">
                  <c:v>59</c:v>
                </c:pt>
                <c:pt idx="1193">
                  <c:v>49</c:v>
                </c:pt>
                <c:pt idx="1194">
                  <c:v>58</c:v>
                </c:pt>
                <c:pt idx="1195">
                  <c:v>52</c:v>
                </c:pt>
                <c:pt idx="1196">
                  <c:v>59</c:v>
                </c:pt>
                <c:pt idx="1197">
                  <c:v>46</c:v>
                </c:pt>
                <c:pt idx="1198">
                  <c:v>54</c:v>
                </c:pt>
                <c:pt idx="1199">
                  <c:v>53</c:v>
                </c:pt>
                <c:pt idx="1200">
                  <c:v>34</c:v>
                </c:pt>
                <c:pt idx="1201">
                  <c:v>41</c:v>
                </c:pt>
                <c:pt idx="1202">
                  <c:v>62</c:v>
                </c:pt>
                <c:pt idx="1203">
                  <c:v>61</c:v>
                </c:pt>
                <c:pt idx="1204">
                  <c:v>63</c:v>
                </c:pt>
                <c:pt idx="1205">
                  <c:v>50</c:v>
                </c:pt>
                <c:pt idx="1206">
                  <c:v>63</c:v>
                </c:pt>
                <c:pt idx="1207">
                  <c:v>57</c:v>
                </c:pt>
                <c:pt idx="1208">
                  <c:v>59</c:v>
                </c:pt>
                <c:pt idx="1209">
                  <c:v>49</c:v>
                </c:pt>
                <c:pt idx="1210">
                  <c:v>63</c:v>
                </c:pt>
                <c:pt idx="1211">
                  <c:v>52</c:v>
                </c:pt>
                <c:pt idx="1212">
                  <c:v>59</c:v>
                </c:pt>
                <c:pt idx="1213">
                  <c:v>51</c:v>
                </c:pt>
                <c:pt idx="1214">
                  <c:v>59</c:v>
                </c:pt>
                <c:pt idx="1215">
                  <c:v>53</c:v>
                </c:pt>
                <c:pt idx="1216">
                  <c:v>50</c:v>
                </c:pt>
                <c:pt idx="1217">
                  <c:v>43</c:v>
                </c:pt>
                <c:pt idx="1218">
                  <c:v>58</c:v>
                </c:pt>
                <c:pt idx="1219">
                  <c:v>52</c:v>
                </c:pt>
                <c:pt idx="1220">
                  <c:v>59</c:v>
                </c:pt>
                <c:pt idx="1221">
                  <c:v>51</c:v>
                </c:pt>
                <c:pt idx="1222">
                  <c:v>54</c:v>
                </c:pt>
                <c:pt idx="1223">
                  <c:v>53</c:v>
                </c:pt>
                <c:pt idx="1224">
                  <c:v>55</c:v>
                </c:pt>
                <c:pt idx="1225">
                  <c:v>45</c:v>
                </c:pt>
                <c:pt idx="1226">
                  <c:v>59</c:v>
                </c:pt>
                <c:pt idx="1227">
                  <c:v>53</c:v>
                </c:pt>
                <c:pt idx="1228">
                  <c:v>55</c:v>
                </c:pt>
                <c:pt idx="1229">
                  <c:v>47</c:v>
                </c:pt>
                <c:pt idx="1230">
                  <c:v>55</c:v>
                </c:pt>
                <c:pt idx="1231">
                  <c:v>44</c:v>
                </c:pt>
                <c:pt idx="1232">
                  <c:v>51</c:v>
                </c:pt>
                <c:pt idx="1233">
                  <c:v>31</c:v>
                </c:pt>
                <c:pt idx="1234">
                  <c:v>74</c:v>
                </c:pt>
                <c:pt idx="1235">
                  <c:v>59</c:v>
                </c:pt>
                <c:pt idx="1236">
                  <c:v>61</c:v>
                </c:pt>
                <c:pt idx="1237">
                  <c:v>62</c:v>
                </c:pt>
                <c:pt idx="1238">
                  <c:v>61</c:v>
                </c:pt>
                <c:pt idx="1239">
                  <c:v>64</c:v>
                </c:pt>
                <c:pt idx="1240">
                  <c:v>66</c:v>
                </c:pt>
                <c:pt idx="1241">
                  <c:v>47</c:v>
                </c:pt>
                <c:pt idx="1242">
                  <c:v>70</c:v>
                </c:pt>
                <c:pt idx="1243">
                  <c:v>55</c:v>
                </c:pt>
                <c:pt idx="1244">
                  <c:v>57</c:v>
                </c:pt>
                <c:pt idx="1245">
                  <c:v>58</c:v>
                </c:pt>
                <c:pt idx="1246">
                  <c:v>51</c:v>
                </c:pt>
                <c:pt idx="1247">
                  <c:v>60</c:v>
                </c:pt>
                <c:pt idx="1248">
                  <c:v>62</c:v>
                </c:pt>
                <c:pt idx="1249">
                  <c:v>50</c:v>
                </c:pt>
                <c:pt idx="1250">
                  <c:v>70</c:v>
                </c:pt>
                <c:pt idx="1251">
                  <c:v>64</c:v>
                </c:pt>
                <c:pt idx="1252">
                  <c:v>66</c:v>
                </c:pt>
                <c:pt idx="1253">
                  <c:v>58</c:v>
                </c:pt>
                <c:pt idx="1254">
                  <c:v>57</c:v>
                </c:pt>
                <c:pt idx="1255">
                  <c:v>60</c:v>
                </c:pt>
                <c:pt idx="1256">
                  <c:v>41</c:v>
                </c:pt>
                <c:pt idx="1257">
                  <c:v>43</c:v>
                </c:pt>
                <c:pt idx="1258">
                  <c:v>57</c:v>
                </c:pt>
                <c:pt idx="1259">
                  <c:v>60</c:v>
                </c:pt>
                <c:pt idx="1260">
                  <c:v>62</c:v>
                </c:pt>
                <c:pt idx="1261">
                  <c:v>39</c:v>
                </c:pt>
                <c:pt idx="1262">
                  <c:v>62</c:v>
                </c:pt>
                <c:pt idx="1263">
                  <c:v>47</c:v>
                </c:pt>
                <c:pt idx="1264">
                  <c:v>58</c:v>
                </c:pt>
                <c:pt idx="1265">
                  <c:v>23</c:v>
                </c:pt>
                <c:pt idx="1266">
                  <c:v>70</c:v>
                </c:pt>
                <c:pt idx="1267">
                  <c:v>64</c:v>
                </c:pt>
                <c:pt idx="1268">
                  <c:v>51</c:v>
                </c:pt>
                <c:pt idx="1269">
                  <c:v>49</c:v>
                </c:pt>
                <c:pt idx="1270">
                  <c:v>66</c:v>
                </c:pt>
                <c:pt idx="1271">
                  <c:v>60</c:v>
                </c:pt>
                <c:pt idx="1272">
                  <c:v>62</c:v>
                </c:pt>
                <c:pt idx="1273">
                  <c:v>52</c:v>
                </c:pt>
                <c:pt idx="1274">
                  <c:v>66</c:v>
                </c:pt>
                <c:pt idx="1275">
                  <c:v>60</c:v>
                </c:pt>
                <c:pt idx="1276">
                  <c:v>62</c:v>
                </c:pt>
                <c:pt idx="1277">
                  <c:v>54</c:v>
                </c:pt>
                <c:pt idx="1278">
                  <c:v>53</c:v>
                </c:pt>
                <c:pt idx="1279">
                  <c:v>47</c:v>
                </c:pt>
                <c:pt idx="1280">
                  <c:v>58</c:v>
                </c:pt>
                <c:pt idx="1281">
                  <c:v>46</c:v>
                </c:pt>
                <c:pt idx="1282">
                  <c:v>66</c:v>
                </c:pt>
                <c:pt idx="1283">
                  <c:v>45</c:v>
                </c:pt>
                <c:pt idx="1284">
                  <c:v>62</c:v>
                </c:pt>
                <c:pt idx="1285">
                  <c:v>39</c:v>
                </c:pt>
                <c:pt idx="1286">
                  <c:v>62</c:v>
                </c:pt>
                <c:pt idx="1287">
                  <c:v>56</c:v>
                </c:pt>
                <c:pt idx="1288">
                  <c:v>58</c:v>
                </c:pt>
                <c:pt idx="1289">
                  <c:v>48</c:v>
                </c:pt>
                <c:pt idx="1290">
                  <c:v>62</c:v>
                </c:pt>
                <c:pt idx="1291">
                  <c:v>56</c:v>
                </c:pt>
                <c:pt idx="1292">
                  <c:v>58</c:v>
                </c:pt>
                <c:pt idx="1293">
                  <c:v>50</c:v>
                </c:pt>
                <c:pt idx="1294">
                  <c:v>43</c:v>
                </c:pt>
                <c:pt idx="1295">
                  <c:v>52</c:v>
                </c:pt>
                <c:pt idx="1296">
                  <c:v>54</c:v>
                </c:pt>
                <c:pt idx="1297">
                  <c:v>38</c:v>
                </c:pt>
                <c:pt idx="1298">
                  <c:v>70</c:v>
                </c:pt>
                <c:pt idx="1299">
                  <c:v>64</c:v>
                </c:pt>
                <c:pt idx="1300">
                  <c:v>57</c:v>
                </c:pt>
                <c:pt idx="1301">
                  <c:v>49</c:v>
                </c:pt>
                <c:pt idx="1302">
                  <c:v>66</c:v>
                </c:pt>
                <c:pt idx="1303">
                  <c:v>60</c:v>
                </c:pt>
                <c:pt idx="1304">
                  <c:v>53</c:v>
                </c:pt>
                <c:pt idx="1305">
                  <c:v>52</c:v>
                </c:pt>
                <c:pt idx="1306">
                  <c:v>66</c:v>
                </c:pt>
                <c:pt idx="1307">
                  <c:v>60</c:v>
                </c:pt>
                <c:pt idx="1308">
                  <c:v>62</c:v>
                </c:pt>
                <c:pt idx="1309">
                  <c:v>54</c:v>
                </c:pt>
                <c:pt idx="1310">
                  <c:v>42</c:v>
                </c:pt>
                <c:pt idx="1311">
                  <c:v>56</c:v>
                </c:pt>
                <c:pt idx="1312">
                  <c:v>58</c:v>
                </c:pt>
                <c:pt idx="1313">
                  <c:v>20</c:v>
                </c:pt>
                <c:pt idx="1314">
                  <c:v>66</c:v>
                </c:pt>
                <c:pt idx="1315">
                  <c:v>60</c:v>
                </c:pt>
                <c:pt idx="1316">
                  <c:v>62</c:v>
                </c:pt>
                <c:pt idx="1317">
                  <c:v>34</c:v>
                </c:pt>
                <c:pt idx="1318">
                  <c:v>62</c:v>
                </c:pt>
                <c:pt idx="1319">
                  <c:v>47</c:v>
                </c:pt>
                <c:pt idx="1320">
                  <c:v>58</c:v>
                </c:pt>
                <c:pt idx="1321">
                  <c:v>48</c:v>
                </c:pt>
                <c:pt idx="1322">
                  <c:v>42</c:v>
                </c:pt>
                <c:pt idx="1323">
                  <c:v>56</c:v>
                </c:pt>
                <c:pt idx="1324">
                  <c:v>49</c:v>
                </c:pt>
                <c:pt idx="1325">
                  <c:v>41</c:v>
                </c:pt>
                <c:pt idx="1326">
                  <c:v>58</c:v>
                </c:pt>
                <c:pt idx="1327">
                  <c:v>52</c:v>
                </c:pt>
                <c:pt idx="1328">
                  <c:v>54</c:v>
                </c:pt>
                <c:pt idx="1329">
                  <c:v>40</c:v>
                </c:pt>
                <c:pt idx="1330">
                  <c:v>66</c:v>
                </c:pt>
                <c:pt idx="1331">
                  <c:v>60</c:v>
                </c:pt>
                <c:pt idx="1332">
                  <c:v>62</c:v>
                </c:pt>
                <c:pt idx="1333">
                  <c:v>54</c:v>
                </c:pt>
                <c:pt idx="1334">
                  <c:v>37</c:v>
                </c:pt>
                <c:pt idx="1335">
                  <c:v>56</c:v>
                </c:pt>
                <c:pt idx="1336">
                  <c:v>58</c:v>
                </c:pt>
                <c:pt idx="1337">
                  <c:v>48</c:v>
                </c:pt>
                <c:pt idx="1338">
                  <c:v>62</c:v>
                </c:pt>
                <c:pt idx="1339">
                  <c:v>56</c:v>
                </c:pt>
                <c:pt idx="1340">
                  <c:v>58</c:v>
                </c:pt>
                <c:pt idx="1341">
                  <c:v>50</c:v>
                </c:pt>
                <c:pt idx="1342">
                  <c:v>58</c:v>
                </c:pt>
                <c:pt idx="1343">
                  <c:v>52</c:v>
                </c:pt>
                <c:pt idx="1344">
                  <c:v>54</c:v>
                </c:pt>
                <c:pt idx="1345">
                  <c:v>42</c:v>
                </c:pt>
                <c:pt idx="1346">
                  <c:v>62</c:v>
                </c:pt>
                <c:pt idx="1347">
                  <c:v>47</c:v>
                </c:pt>
                <c:pt idx="1348">
                  <c:v>28</c:v>
                </c:pt>
                <c:pt idx="1349">
                  <c:v>41</c:v>
                </c:pt>
                <c:pt idx="1350">
                  <c:v>58</c:v>
                </c:pt>
                <c:pt idx="1351">
                  <c:v>52</c:v>
                </c:pt>
                <c:pt idx="1352">
                  <c:v>54</c:v>
                </c:pt>
                <c:pt idx="1353">
                  <c:v>44</c:v>
                </c:pt>
                <c:pt idx="1354">
                  <c:v>58</c:v>
                </c:pt>
                <c:pt idx="1355">
                  <c:v>52</c:v>
                </c:pt>
                <c:pt idx="1356">
                  <c:v>54</c:v>
                </c:pt>
                <c:pt idx="1357">
                  <c:v>37</c:v>
                </c:pt>
                <c:pt idx="1358">
                  <c:v>54</c:v>
                </c:pt>
                <c:pt idx="1359">
                  <c:v>48</c:v>
                </c:pt>
                <c:pt idx="1360">
                  <c:v>50</c:v>
                </c:pt>
                <c:pt idx="1361">
                  <c:v>32</c:v>
                </c:pt>
                <c:pt idx="1362">
                  <c:v>56</c:v>
                </c:pt>
                <c:pt idx="1363">
                  <c:v>63</c:v>
                </c:pt>
                <c:pt idx="1364">
                  <c:v>65</c:v>
                </c:pt>
                <c:pt idx="1365">
                  <c:v>57</c:v>
                </c:pt>
                <c:pt idx="1366">
                  <c:v>65</c:v>
                </c:pt>
                <c:pt idx="1367">
                  <c:v>59</c:v>
                </c:pt>
                <c:pt idx="1368">
                  <c:v>61</c:v>
                </c:pt>
                <c:pt idx="1369">
                  <c:v>51</c:v>
                </c:pt>
                <c:pt idx="1370">
                  <c:v>65</c:v>
                </c:pt>
                <c:pt idx="1371">
                  <c:v>59</c:v>
                </c:pt>
                <c:pt idx="1372">
                  <c:v>61</c:v>
                </c:pt>
                <c:pt idx="1373">
                  <c:v>53</c:v>
                </c:pt>
                <c:pt idx="1374">
                  <c:v>42</c:v>
                </c:pt>
                <c:pt idx="1375">
                  <c:v>55</c:v>
                </c:pt>
                <c:pt idx="1376">
                  <c:v>38</c:v>
                </c:pt>
                <c:pt idx="1377">
                  <c:v>45</c:v>
                </c:pt>
                <c:pt idx="1378">
                  <c:v>65</c:v>
                </c:pt>
                <c:pt idx="1379">
                  <c:v>59</c:v>
                </c:pt>
                <c:pt idx="1380">
                  <c:v>61</c:v>
                </c:pt>
                <c:pt idx="1381">
                  <c:v>53</c:v>
                </c:pt>
                <c:pt idx="1382">
                  <c:v>61</c:v>
                </c:pt>
                <c:pt idx="1383">
                  <c:v>42</c:v>
                </c:pt>
                <c:pt idx="1384">
                  <c:v>57</c:v>
                </c:pt>
                <c:pt idx="1385">
                  <c:v>34</c:v>
                </c:pt>
                <c:pt idx="1386">
                  <c:v>61</c:v>
                </c:pt>
                <c:pt idx="1387">
                  <c:v>55</c:v>
                </c:pt>
                <c:pt idx="1388">
                  <c:v>57</c:v>
                </c:pt>
                <c:pt idx="1389">
                  <c:v>49</c:v>
                </c:pt>
                <c:pt idx="1390">
                  <c:v>57</c:v>
                </c:pt>
                <c:pt idx="1391">
                  <c:v>51</c:v>
                </c:pt>
                <c:pt idx="1392">
                  <c:v>53</c:v>
                </c:pt>
                <c:pt idx="1393">
                  <c:v>26</c:v>
                </c:pt>
                <c:pt idx="1394">
                  <c:v>65</c:v>
                </c:pt>
                <c:pt idx="1395">
                  <c:v>59</c:v>
                </c:pt>
                <c:pt idx="1396">
                  <c:v>61</c:v>
                </c:pt>
                <c:pt idx="1397">
                  <c:v>53</c:v>
                </c:pt>
                <c:pt idx="1398">
                  <c:v>61</c:v>
                </c:pt>
                <c:pt idx="1399">
                  <c:v>55</c:v>
                </c:pt>
                <c:pt idx="1400">
                  <c:v>57</c:v>
                </c:pt>
                <c:pt idx="1401">
                  <c:v>47</c:v>
                </c:pt>
                <c:pt idx="1402">
                  <c:v>48</c:v>
                </c:pt>
                <c:pt idx="1403">
                  <c:v>55</c:v>
                </c:pt>
                <c:pt idx="1404">
                  <c:v>57</c:v>
                </c:pt>
                <c:pt idx="1405">
                  <c:v>49</c:v>
                </c:pt>
                <c:pt idx="1406">
                  <c:v>57</c:v>
                </c:pt>
                <c:pt idx="1407">
                  <c:v>51</c:v>
                </c:pt>
                <c:pt idx="1408">
                  <c:v>53</c:v>
                </c:pt>
                <c:pt idx="1409">
                  <c:v>41</c:v>
                </c:pt>
                <c:pt idx="1410">
                  <c:v>61</c:v>
                </c:pt>
                <c:pt idx="1411">
                  <c:v>42</c:v>
                </c:pt>
                <c:pt idx="1412">
                  <c:v>57</c:v>
                </c:pt>
                <c:pt idx="1413">
                  <c:v>49</c:v>
                </c:pt>
                <c:pt idx="1414">
                  <c:v>57</c:v>
                </c:pt>
                <c:pt idx="1415">
                  <c:v>51</c:v>
                </c:pt>
                <c:pt idx="1416">
                  <c:v>40</c:v>
                </c:pt>
                <c:pt idx="1417">
                  <c:v>43</c:v>
                </c:pt>
                <c:pt idx="1418">
                  <c:v>57</c:v>
                </c:pt>
                <c:pt idx="1419">
                  <c:v>38</c:v>
                </c:pt>
                <c:pt idx="1420">
                  <c:v>53</c:v>
                </c:pt>
                <c:pt idx="1421">
                  <c:v>45</c:v>
                </c:pt>
                <c:pt idx="1422">
                  <c:v>53</c:v>
                </c:pt>
                <c:pt idx="1423">
                  <c:v>47</c:v>
                </c:pt>
                <c:pt idx="1424">
                  <c:v>49</c:v>
                </c:pt>
                <c:pt idx="1425">
                  <c:v>33</c:v>
                </c:pt>
                <c:pt idx="1426">
                  <c:v>64</c:v>
                </c:pt>
                <c:pt idx="1427">
                  <c:v>58</c:v>
                </c:pt>
                <c:pt idx="1428">
                  <c:v>60</c:v>
                </c:pt>
                <c:pt idx="1429">
                  <c:v>52</c:v>
                </c:pt>
                <c:pt idx="1430">
                  <c:v>60</c:v>
                </c:pt>
                <c:pt idx="1431">
                  <c:v>54</c:v>
                </c:pt>
                <c:pt idx="1432">
                  <c:v>56</c:v>
                </c:pt>
                <c:pt idx="1433">
                  <c:v>46</c:v>
                </c:pt>
                <c:pt idx="1434">
                  <c:v>60</c:v>
                </c:pt>
                <c:pt idx="1435">
                  <c:v>54</c:v>
                </c:pt>
                <c:pt idx="1436">
                  <c:v>56</c:v>
                </c:pt>
                <c:pt idx="1437">
                  <c:v>25</c:v>
                </c:pt>
                <c:pt idx="1438">
                  <c:v>56</c:v>
                </c:pt>
                <c:pt idx="1439">
                  <c:v>50</c:v>
                </c:pt>
                <c:pt idx="1440">
                  <c:v>35</c:v>
                </c:pt>
                <c:pt idx="1441">
                  <c:v>40</c:v>
                </c:pt>
                <c:pt idx="1442">
                  <c:v>60</c:v>
                </c:pt>
                <c:pt idx="1443">
                  <c:v>54</c:v>
                </c:pt>
                <c:pt idx="1444">
                  <c:v>56</c:v>
                </c:pt>
                <c:pt idx="1445">
                  <c:v>48</c:v>
                </c:pt>
                <c:pt idx="1446">
                  <c:v>56</c:v>
                </c:pt>
                <c:pt idx="1447">
                  <c:v>50</c:v>
                </c:pt>
                <c:pt idx="1448">
                  <c:v>52</c:v>
                </c:pt>
                <c:pt idx="1449">
                  <c:v>42</c:v>
                </c:pt>
                <c:pt idx="1450">
                  <c:v>56</c:v>
                </c:pt>
                <c:pt idx="1451">
                  <c:v>50</c:v>
                </c:pt>
                <c:pt idx="1452">
                  <c:v>52</c:v>
                </c:pt>
                <c:pt idx="1453">
                  <c:v>44</c:v>
                </c:pt>
                <c:pt idx="1454">
                  <c:v>52</c:v>
                </c:pt>
                <c:pt idx="1455">
                  <c:v>46</c:v>
                </c:pt>
                <c:pt idx="1456">
                  <c:v>48</c:v>
                </c:pt>
                <c:pt idx="1457">
                  <c:v>34</c:v>
                </c:pt>
                <c:pt idx="1458">
                  <c:v>59</c:v>
                </c:pt>
                <c:pt idx="1459">
                  <c:v>53</c:v>
                </c:pt>
                <c:pt idx="1460">
                  <c:v>55</c:v>
                </c:pt>
                <c:pt idx="1461">
                  <c:v>47</c:v>
                </c:pt>
                <c:pt idx="1462">
                  <c:v>55</c:v>
                </c:pt>
                <c:pt idx="1463">
                  <c:v>49</c:v>
                </c:pt>
                <c:pt idx="1464">
                  <c:v>51</c:v>
                </c:pt>
                <c:pt idx="1465">
                  <c:v>41</c:v>
                </c:pt>
                <c:pt idx="1466">
                  <c:v>55</c:v>
                </c:pt>
                <c:pt idx="1467">
                  <c:v>49</c:v>
                </c:pt>
                <c:pt idx="1468">
                  <c:v>51</c:v>
                </c:pt>
                <c:pt idx="1469">
                  <c:v>43</c:v>
                </c:pt>
                <c:pt idx="1470">
                  <c:v>51</c:v>
                </c:pt>
                <c:pt idx="1471">
                  <c:v>45</c:v>
                </c:pt>
                <c:pt idx="1472">
                  <c:v>47</c:v>
                </c:pt>
                <c:pt idx="1473">
                  <c:v>35</c:v>
                </c:pt>
                <c:pt idx="1474">
                  <c:v>54</c:v>
                </c:pt>
                <c:pt idx="1475">
                  <c:v>48</c:v>
                </c:pt>
                <c:pt idx="1476">
                  <c:v>50</c:v>
                </c:pt>
                <c:pt idx="1477">
                  <c:v>42</c:v>
                </c:pt>
                <c:pt idx="1478">
                  <c:v>50</c:v>
                </c:pt>
                <c:pt idx="1479">
                  <c:v>44</c:v>
                </c:pt>
                <c:pt idx="1480">
                  <c:v>46</c:v>
                </c:pt>
                <c:pt idx="1481">
                  <c:v>36</c:v>
                </c:pt>
                <c:pt idx="1482">
                  <c:v>49</c:v>
                </c:pt>
                <c:pt idx="1483">
                  <c:v>43</c:v>
                </c:pt>
                <c:pt idx="1484">
                  <c:v>45</c:v>
                </c:pt>
                <c:pt idx="1485">
                  <c:v>37</c:v>
                </c:pt>
                <c:pt idx="1486">
                  <c:v>44</c:v>
                </c:pt>
                <c:pt idx="1487">
                  <c:v>38</c:v>
                </c:pt>
                <c:pt idx="1488">
                  <c:v>39</c:v>
                </c:pt>
                <c:pt idx="1489">
                  <c:v>17</c:v>
                </c:pt>
                <c:pt idx="1490">
                  <c:v>59</c:v>
                </c:pt>
                <c:pt idx="1491">
                  <c:v>64</c:v>
                </c:pt>
                <c:pt idx="1492">
                  <c:v>61</c:v>
                </c:pt>
                <c:pt idx="1493">
                  <c:v>47</c:v>
                </c:pt>
                <c:pt idx="1494">
                  <c:v>66</c:v>
                </c:pt>
                <c:pt idx="1495">
                  <c:v>60</c:v>
                </c:pt>
                <c:pt idx="1496">
                  <c:v>62</c:v>
                </c:pt>
                <c:pt idx="1497">
                  <c:v>41</c:v>
                </c:pt>
                <c:pt idx="1498">
                  <c:v>66</c:v>
                </c:pt>
                <c:pt idx="1499">
                  <c:v>60</c:v>
                </c:pt>
                <c:pt idx="1500">
                  <c:v>62</c:v>
                </c:pt>
                <c:pt idx="1501">
                  <c:v>54</c:v>
                </c:pt>
                <c:pt idx="1502">
                  <c:v>62</c:v>
                </c:pt>
                <c:pt idx="1503">
                  <c:v>45</c:v>
                </c:pt>
                <c:pt idx="1504">
                  <c:v>58</c:v>
                </c:pt>
                <c:pt idx="1505">
                  <c:v>46</c:v>
                </c:pt>
                <c:pt idx="1506">
                  <c:v>66</c:v>
                </c:pt>
                <c:pt idx="1507">
                  <c:v>60</c:v>
                </c:pt>
                <c:pt idx="1508">
                  <c:v>57</c:v>
                </c:pt>
                <c:pt idx="1509">
                  <c:v>43</c:v>
                </c:pt>
                <c:pt idx="1510">
                  <c:v>51</c:v>
                </c:pt>
                <c:pt idx="1511">
                  <c:v>56</c:v>
                </c:pt>
                <c:pt idx="1512">
                  <c:v>41</c:v>
                </c:pt>
                <c:pt idx="1513">
                  <c:v>48</c:v>
                </c:pt>
                <c:pt idx="1514">
                  <c:v>62</c:v>
                </c:pt>
                <c:pt idx="1515">
                  <c:v>56</c:v>
                </c:pt>
                <c:pt idx="1516">
                  <c:v>58</c:v>
                </c:pt>
                <c:pt idx="1517">
                  <c:v>50</c:v>
                </c:pt>
                <c:pt idx="1518">
                  <c:v>58</c:v>
                </c:pt>
                <c:pt idx="1519">
                  <c:v>52</c:v>
                </c:pt>
                <c:pt idx="1520">
                  <c:v>49</c:v>
                </c:pt>
                <c:pt idx="1521">
                  <c:v>35</c:v>
                </c:pt>
                <c:pt idx="1522">
                  <c:v>44</c:v>
                </c:pt>
                <c:pt idx="1523">
                  <c:v>55</c:v>
                </c:pt>
                <c:pt idx="1524">
                  <c:v>62</c:v>
                </c:pt>
                <c:pt idx="1525">
                  <c:v>54</c:v>
                </c:pt>
                <c:pt idx="1526">
                  <c:v>62</c:v>
                </c:pt>
                <c:pt idx="1527">
                  <c:v>45</c:v>
                </c:pt>
                <c:pt idx="1528">
                  <c:v>53</c:v>
                </c:pt>
                <c:pt idx="1529">
                  <c:v>48</c:v>
                </c:pt>
                <c:pt idx="1530">
                  <c:v>62</c:v>
                </c:pt>
                <c:pt idx="1531">
                  <c:v>51</c:v>
                </c:pt>
                <c:pt idx="1532">
                  <c:v>58</c:v>
                </c:pt>
                <c:pt idx="1533">
                  <c:v>28</c:v>
                </c:pt>
                <c:pt idx="1534">
                  <c:v>58</c:v>
                </c:pt>
                <c:pt idx="1535">
                  <c:v>52</c:v>
                </c:pt>
                <c:pt idx="1536">
                  <c:v>54</c:v>
                </c:pt>
                <c:pt idx="1537">
                  <c:v>37</c:v>
                </c:pt>
                <c:pt idx="1538">
                  <c:v>62</c:v>
                </c:pt>
                <c:pt idx="1539">
                  <c:v>45</c:v>
                </c:pt>
                <c:pt idx="1540">
                  <c:v>53</c:v>
                </c:pt>
                <c:pt idx="1541">
                  <c:v>45</c:v>
                </c:pt>
                <c:pt idx="1542">
                  <c:v>58</c:v>
                </c:pt>
                <c:pt idx="1543">
                  <c:v>52</c:v>
                </c:pt>
                <c:pt idx="1544">
                  <c:v>54</c:v>
                </c:pt>
                <c:pt idx="1545">
                  <c:v>39</c:v>
                </c:pt>
                <c:pt idx="1546">
                  <c:v>53</c:v>
                </c:pt>
                <c:pt idx="1547">
                  <c:v>52</c:v>
                </c:pt>
                <c:pt idx="1548">
                  <c:v>54</c:v>
                </c:pt>
                <c:pt idx="1549">
                  <c:v>46</c:v>
                </c:pt>
                <c:pt idx="1550">
                  <c:v>54</c:v>
                </c:pt>
                <c:pt idx="1551">
                  <c:v>48</c:v>
                </c:pt>
                <c:pt idx="1552">
                  <c:v>50</c:v>
                </c:pt>
                <c:pt idx="1553">
                  <c:v>29</c:v>
                </c:pt>
                <c:pt idx="1554">
                  <c:v>66</c:v>
                </c:pt>
                <c:pt idx="1555">
                  <c:v>60</c:v>
                </c:pt>
                <c:pt idx="1556">
                  <c:v>62</c:v>
                </c:pt>
                <c:pt idx="1557">
                  <c:v>54</c:v>
                </c:pt>
                <c:pt idx="1558">
                  <c:v>62</c:v>
                </c:pt>
                <c:pt idx="1559">
                  <c:v>40</c:v>
                </c:pt>
                <c:pt idx="1560">
                  <c:v>58</c:v>
                </c:pt>
                <c:pt idx="1561">
                  <c:v>43</c:v>
                </c:pt>
                <c:pt idx="1562">
                  <c:v>40</c:v>
                </c:pt>
                <c:pt idx="1563">
                  <c:v>40</c:v>
                </c:pt>
                <c:pt idx="1564">
                  <c:v>36</c:v>
                </c:pt>
                <c:pt idx="1565">
                  <c:v>45</c:v>
                </c:pt>
                <c:pt idx="1566">
                  <c:v>58</c:v>
                </c:pt>
                <c:pt idx="1567">
                  <c:v>52</c:v>
                </c:pt>
                <c:pt idx="1568">
                  <c:v>38</c:v>
                </c:pt>
                <c:pt idx="1569">
                  <c:v>37</c:v>
                </c:pt>
                <c:pt idx="1570">
                  <c:v>46</c:v>
                </c:pt>
                <c:pt idx="1571">
                  <c:v>56</c:v>
                </c:pt>
                <c:pt idx="1572">
                  <c:v>58</c:v>
                </c:pt>
                <c:pt idx="1573">
                  <c:v>50</c:v>
                </c:pt>
                <c:pt idx="1574">
                  <c:v>53</c:v>
                </c:pt>
                <c:pt idx="1575">
                  <c:v>52</c:v>
                </c:pt>
                <c:pt idx="1576">
                  <c:v>54</c:v>
                </c:pt>
                <c:pt idx="1577">
                  <c:v>28</c:v>
                </c:pt>
                <c:pt idx="1578">
                  <c:v>58</c:v>
                </c:pt>
                <c:pt idx="1579">
                  <c:v>47</c:v>
                </c:pt>
                <c:pt idx="1580">
                  <c:v>54</c:v>
                </c:pt>
                <c:pt idx="1581">
                  <c:v>46</c:v>
                </c:pt>
                <c:pt idx="1582">
                  <c:v>54</c:v>
                </c:pt>
                <c:pt idx="1583">
                  <c:v>48</c:v>
                </c:pt>
                <c:pt idx="1584">
                  <c:v>50</c:v>
                </c:pt>
                <c:pt idx="1585">
                  <c:v>36</c:v>
                </c:pt>
                <c:pt idx="1586">
                  <c:v>62</c:v>
                </c:pt>
                <c:pt idx="1587">
                  <c:v>56</c:v>
                </c:pt>
                <c:pt idx="1588">
                  <c:v>53</c:v>
                </c:pt>
                <c:pt idx="1589">
                  <c:v>45</c:v>
                </c:pt>
                <c:pt idx="1590">
                  <c:v>58</c:v>
                </c:pt>
                <c:pt idx="1591">
                  <c:v>47</c:v>
                </c:pt>
                <c:pt idx="1592">
                  <c:v>54</c:v>
                </c:pt>
                <c:pt idx="1593">
                  <c:v>23</c:v>
                </c:pt>
                <c:pt idx="1594">
                  <c:v>58</c:v>
                </c:pt>
                <c:pt idx="1595">
                  <c:v>47</c:v>
                </c:pt>
                <c:pt idx="1596">
                  <c:v>54</c:v>
                </c:pt>
                <c:pt idx="1597">
                  <c:v>46</c:v>
                </c:pt>
                <c:pt idx="1598">
                  <c:v>49</c:v>
                </c:pt>
                <c:pt idx="1599">
                  <c:v>43</c:v>
                </c:pt>
                <c:pt idx="1600">
                  <c:v>50</c:v>
                </c:pt>
                <c:pt idx="1601">
                  <c:v>38</c:v>
                </c:pt>
                <c:pt idx="1602">
                  <c:v>53</c:v>
                </c:pt>
                <c:pt idx="1603">
                  <c:v>52</c:v>
                </c:pt>
                <c:pt idx="1604">
                  <c:v>49</c:v>
                </c:pt>
                <c:pt idx="1605">
                  <c:v>41</c:v>
                </c:pt>
                <c:pt idx="1606">
                  <c:v>54</c:v>
                </c:pt>
                <c:pt idx="1607">
                  <c:v>48</c:v>
                </c:pt>
                <c:pt idx="1608">
                  <c:v>50</c:v>
                </c:pt>
                <c:pt idx="1609">
                  <c:v>40</c:v>
                </c:pt>
                <c:pt idx="1610">
                  <c:v>49</c:v>
                </c:pt>
                <c:pt idx="1611">
                  <c:v>48</c:v>
                </c:pt>
                <c:pt idx="1612">
                  <c:v>50</c:v>
                </c:pt>
                <c:pt idx="1613">
                  <c:v>42</c:v>
                </c:pt>
                <c:pt idx="1614">
                  <c:v>50</c:v>
                </c:pt>
                <c:pt idx="1615">
                  <c:v>44</c:v>
                </c:pt>
                <c:pt idx="1616">
                  <c:v>46</c:v>
                </c:pt>
                <c:pt idx="1617">
                  <c:v>28</c:v>
                </c:pt>
                <c:pt idx="1618">
                  <c:v>65</c:v>
                </c:pt>
                <c:pt idx="1619">
                  <c:v>59</c:v>
                </c:pt>
                <c:pt idx="1620">
                  <c:v>61</c:v>
                </c:pt>
                <c:pt idx="1621">
                  <c:v>53</c:v>
                </c:pt>
                <c:pt idx="1622">
                  <c:v>52</c:v>
                </c:pt>
                <c:pt idx="1623">
                  <c:v>46</c:v>
                </c:pt>
                <c:pt idx="1624">
                  <c:v>48</c:v>
                </c:pt>
                <c:pt idx="1625">
                  <c:v>32</c:v>
                </c:pt>
                <c:pt idx="1626">
                  <c:v>61</c:v>
                </c:pt>
                <c:pt idx="1627">
                  <c:v>55</c:v>
                </c:pt>
                <c:pt idx="1628">
                  <c:v>42</c:v>
                </c:pt>
                <c:pt idx="1629">
                  <c:v>49</c:v>
                </c:pt>
                <c:pt idx="1630">
                  <c:v>48</c:v>
                </c:pt>
                <c:pt idx="1631">
                  <c:v>36</c:v>
                </c:pt>
                <c:pt idx="1632">
                  <c:v>53</c:v>
                </c:pt>
                <c:pt idx="1633">
                  <c:v>41</c:v>
                </c:pt>
                <c:pt idx="1634">
                  <c:v>61</c:v>
                </c:pt>
                <c:pt idx="1635">
                  <c:v>55</c:v>
                </c:pt>
                <c:pt idx="1636">
                  <c:v>57</c:v>
                </c:pt>
                <c:pt idx="1637">
                  <c:v>49</c:v>
                </c:pt>
                <c:pt idx="1638">
                  <c:v>57</c:v>
                </c:pt>
                <c:pt idx="1639">
                  <c:v>51</c:v>
                </c:pt>
                <c:pt idx="1640">
                  <c:v>38</c:v>
                </c:pt>
                <c:pt idx="1641">
                  <c:v>43</c:v>
                </c:pt>
                <c:pt idx="1642">
                  <c:v>57</c:v>
                </c:pt>
                <c:pt idx="1643">
                  <c:v>51</c:v>
                </c:pt>
                <c:pt idx="1644">
                  <c:v>44</c:v>
                </c:pt>
                <c:pt idx="1645">
                  <c:v>36</c:v>
                </c:pt>
                <c:pt idx="1646">
                  <c:v>44</c:v>
                </c:pt>
                <c:pt idx="1647">
                  <c:v>38</c:v>
                </c:pt>
                <c:pt idx="1648">
                  <c:v>49</c:v>
                </c:pt>
                <c:pt idx="1649">
                  <c:v>35</c:v>
                </c:pt>
                <c:pt idx="1650">
                  <c:v>61</c:v>
                </c:pt>
                <c:pt idx="1651">
                  <c:v>46</c:v>
                </c:pt>
                <c:pt idx="1652">
                  <c:v>57</c:v>
                </c:pt>
                <c:pt idx="1653">
                  <c:v>49</c:v>
                </c:pt>
                <c:pt idx="1654">
                  <c:v>57</c:v>
                </c:pt>
                <c:pt idx="1655">
                  <c:v>42</c:v>
                </c:pt>
                <c:pt idx="1656">
                  <c:v>44</c:v>
                </c:pt>
                <c:pt idx="1657">
                  <c:v>43</c:v>
                </c:pt>
                <c:pt idx="1658">
                  <c:v>57</c:v>
                </c:pt>
                <c:pt idx="1659">
                  <c:v>51</c:v>
                </c:pt>
                <c:pt idx="1660">
                  <c:v>53</c:v>
                </c:pt>
                <c:pt idx="1661">
                  <c:v>45</c:v>
                </c:pt>
                <c:pt idx="1662">
                  <c:v>33</c:v>
                </c:pt>
                <c:pt idx="1663">
                  <c:v>47</c:v>
                </c:pt>
                <c:pt idx="1664">
                  <c:v>40</c:v>
                </c:pt>
                <c:pt idx="1665">
                  <c:v>37</c:v>
                </c:pt>
                <c:pt idx="1666">
                  <c:v>57</c:v>
                </c:pt>
                <c:pt idx="1667">
                  <c:v>51</c:v>
                </c:pt>
                <c:pt idx="1668">
                  <c:v>53</c:v>
                </c:pt>
                <c:pt idx="1669">
                  <c:v>45</c:v>
                </c:pt>
                <c:pt idx="1670">
                  <c:v>53</c:v>
                </c:pt>
                <c:pt idx="1671">
                  <c:v>47</c:v>
                </c:pt>
                <c:pt idx="1672">
                  <c:v>49</c:v>
                </c:pt>
                <c:pt idx="1673">
                  <c:v>39</c:v>
                </c:pt>
                <c:pt idx="1674">
                  <c:v>44</c:v>
                </c:pt>
                <c:pt idx="1675">
                  <c:v>47</c:v>
                </c:pt>
                <c:pt idx="1676">
                  <c:v>49</c:v>
                </c:pt>
                <c:pt idx="1677">
                  <c:v>32</c:v>
                </c:pt>
                <c:pt idx="1678">
                  <c:v>49</c:v>
                </c:pt>
                <c:pt idx="1679">
                  <c:v>34</c:v>
                </c:pt>
                <c:pt idx="1680">
                  <c:v>45</c:v>
                </c:pt>
                <c:pt idx="1681">
                  <c:v>29</c:v>
                </c:pt>
                <c:pt idx="1682">
                  <c:v>60</c:v>
                </c:pt>
                <c:pt idx="1683">
                  <c:v>54</c:v>
                </c:pt>
                <c:pt idx="1684">
                  <c:v>56</c:v>
                </c:pt>
                <c:pt idx="1685">
                  <c:v>48</c:v>
                </c:pt>
                <c:pt idx="1686">
                  <c:v>56</c:v>
                </c:pt>
                <c:pt idx="1687">
                  <c:v>50</c:v>
                </c:pt>
                <c:pt idx="1688">
                  <c:v>52</c:v>
                </c:pt>
                <c:pt idx="1689">
                  <c:v>42</c:v>
                </c:pt>
                <c:pt idx="1690">
                  <c:v>56</c:v>
                </c:pt>
                <c:pt idx="1691">
                  <c:v>50</c:v>
                </c:pt>
                <c:pt idx="1692">
                  <c:v>52</c:v>
                </c:pt>
                <c:pt idx="1693">
                  <c:v>44</c:v>
                </c:pt>
                <c:pt idx="1694">
                  <c:v>52</c:v>
                </c:pt>
                <c:pt idx="1695">
                  <c:v>46</c:v>
                </c:pt>
                <c:pt idx="1696">
                  <c:v>48</c:v>
                </c:pt>
                <c:pt idx="1697">
                  <c:v>36</c:v>
                </c:pt>
                <c:pt idx="1698">
                  <c:v>56</c:v>
                </c:pt>
                <c:pt idx="1699">
                  <c:v>50</c:v>
                </c:pt>
                <c:pt idx="1700">
                  <c:v>52</c:v>
                </c:pt>
                <c:pt idx="1701">
                  <c:v>44</c:v>
                </c:pt>
                <c:pt idx="1702">
                  <c:v>39</c:v>
                </c:pt>
                <c:pt idx="1703">
                  <c:v>46</c:v>
                </c:pt>
                <c:pt idx="1704">
                  <c:v>48</c:v>
                </c:pt>
                <c:pt idx="1705">
                  <c:v>38</c:v>
                </c:pt>
                <c:pt idx="1706">
                  <c:v>52</c:v>
                </c:pt>
                <c:pt idx="1707">
                  <c:v>46</c:v>
                </c:pt>
                <c:pt idx="1708">
                  <c:v>48</c:v>
                </c:pt>
                <c:pt idx="1709">
                  <c:v>40</c:v>
                </c:pt>
                <c:pt idx="1710">
                  <c:v>48</c:v>
                </c:pt>
                <c:pt idx="1711">
                  <c:v>42</c:v>
                </c:pt>
                <c:pt idx="1712">
                  <c:v>44</c:v>
                </c:pt>
                <c:pt idx="1713">
                  <c:v>30</c:v>
                </c:pt>
                <c:pt idx="1714">
                  <c:v>55</c:v>
                </c:pt>
                <c:pt idx="1715">
                  <c:v>14</c:v>
                </c:pt>
                <c:pt idx="1716">
                  <c:v>51</c:v>
                </c:pt>
                <c:pt idx="1717">
                  <c:v>43</c:v>
                </c:pt>
                <c:pt idx="1718">
                  <c:v>51</c:v>
                </c:pt>
                <c:pt idx="1719">
                  <c:v>45</c:v>
                </c:pt>
                <c:pt idx="1720">
                  <c:v>47</c:v>
                </c:pt>
                <c:pt idx="1721">
                  <c:v>37</c:v>
                </c:pt>
                <c:pt idx="1722">
                  <c:v>17</c:v>
                </c:pt>
                <c:pt idx="1723">
                  <c:v>45</c:v>
                </c:pt>
                <c:pt idx="1724">
                  <c:v>47</c:v>
                </c:pt>
                <c:pt idx="1725">
                  <c:v>39</c:v>
                </c:pt>
                <c:pt idx="1726">
                  <c:v>47</c:v>
                </c:pt>
                <c:pt idx="1727">
                  <c:v>41</c:v>
                </c:pt>
                <c:pt idx="1728">
                  <c:v>43</c:v>
                </c:pt>
                <c:pt idx="1729">
                  <c:v>31</c:v>
                </c:pt>
                <c:pt idx="1730">
                  <c:v>50</c:v>
                </c:pt>
                <c:pt idx="1731">
                  <c:v>44</c:v>
                </c:pt>
                <c:pt idx="1732">
                  <c:v>46</c:v>
                </c:pt>
                <c:pt idx="1733">
                  <c:v>38</c:v>
                </c:pt>
                <c:pt idx="1734">
                  <c:v>46</c:v>
                </c:pt>
                <c:pt idx="1735">
                  <c:v>40</c:v>
                </c:pt>
                <c:pt idx="1736">
                  <c:v>42</c:v>
                </c:pt>
                <c:pt idx="1737">
                  <c:v>32</c:v>
                </c:pt>
                <c:pt idx="1738">
                  <c:v>45</c:v>
                </c:pt>
                <c:pt idx="1739">
                  <c:v>39</c:v>
                </c:pt>
                <c:pt idx="1740">
                  <c:v>41</c:v>
                </c:pt>
                <c:pt idx="1741">
                  <c:v>33</c:v>
                </c:pt>
                <c:pt idx="1742">
                  <c:v>11</c:v>
                </c:pt>
                <c:pt idx="1743">
                  <c:v>34</c:v>
                </c:pt>
                <c:pt idx="1744">
                  <c:v>35</c:v>
                </c:pt>
                <c:pt idx="1745">
                  <c:v>15</c:v>
                </c:pt>
                <c:pt idx="1746">
                  <c:v>50</c:v>
                </c:pt>
                <c:pt idx="1747">
                  <c:v>55</c:v>
                </c:pt>
                <c:pt idx="1748">
                  <c:v>52</c:v>
                </c:pt>
                <c:pt idx="1749">
                  <c:v>32</c:v>
                </c:pt>
                <c:pt idx="1750">
                  <c:v>46</c:v>
                </c:pt>
                <c:pt idx="1751">
                  <c:v>46</c:v>
                </c:pt>
                <c:pt idx="1752">
                  <c:v>48</c:v>
                </c:pt>
                <c:pt idx="1753">
                  <c:v>43</c:v>
                </c:pt>
                <c:pt idx="1754">
                  <c:v>46</c:v>
                </c:pt>
                <c:pt idx="1755">
                  <c:v>51</c:v>
                </c:pt>
                <c:pt idx="1756">
                  <c:v>42</c:v>
                </c:pt>
                <c:pt idx="1757">
                  <c:v>45</c:v>
                </c:pt>
                <c:pt idx="1758">
                  <c:v>53</c:v>
                </c:pt>
                <c:pt idx="1759">
                  <c:v>47</c:v>
                </c:pt>
                <c:pt idx="1760">
                  <c:v>49</c:v>
                </c:pt>
                <c:pt idx="1761">
                  <c:v>37</c:v>
                </c:pt>
                <c:pt idx="1762">
                  <c:v>52</c:v>
                </c:pt>
                <c:pt idx="1763">
                  <c:v>51</c:v>
                </c:pt>
                <c:pt idx="1764">
                  <c:v>48</c:v>
                </c:pt>
                <c:pt idx="1765">
                  <c:v>45</c:v>
                </c:pt>
                <c:pt idx="1766">
                  <c:v>53</c:v>
                </c:pt>
                <c:pt idx="1767">
                  <c:v>42</c:v>
                </c:pt>
                <c:pt idx="1768">
                  <c:v>38</c:v>
                </c:pt>
                <c:pt idx="1769">
                  <c:v>39</c:v>
                </c:pt>
                <c:pt idx="1770">
                  <c:v>48</c:v>
                </c:pt>
                <c:pt idx="1771">
                  <c:v>47</c:v>
                </c:pt>
                <c:pt idx="1772">
                  <c:v>49</c:v>
                </c:pt>
                <c:pt idx="1773">
                  <c:v>30</c:v>
                </c:pt>
                <c:pt idx="1774">
                  <c:v>44</c:v>
                </c:pt>
                <c:pt idx="1775">
                  <c:v>38</c:v>
                </c:pt>
                <c:pt idx="1776">
                  <c:v>45</c:v>
                </c:pt>
                <c:pt idx="1777">
                  <c:v>26</c:v>
                </c:pt>
                <c:pt idx="1778">
                  <c:v>57</c:v>
                </c:pt>
                <c:pt idx="1779">
                  <c:v>46</c:v>
                </c:pt>
                <c:pt idx="1780">
                  <c:v>48</c:v>
                </c:pt>
                <c:pt idx="1781">
                  <c:v>45</c:v>
                </c:pt>
                <c:pt idx="1782">
                  <c:v>53</c:v>
                </c:pt>
                <c:pt idx="1783">
                  <c:v>47</c:v>
                </c:pt>
                <c:pt idx="1784">
                  <c:v>49</c:v>
                </c:pt>
                <c:pt idx="1785">
                  <c:v>39</c:v>
                </c:pt>
                <c:pt idx="1786">
                  <c:v>53</c:v>
                </c:pt>
                <c:pt idx="1787">
                  <c:v>42</c:v>
                </c:pt>
                <c:pt idx="1788">
                  <c:v>33</c:v>
                </c:pt>
                <c:pt idx="1789">
                  <c:v>41</c:v>
                </c:pt>
                <c:pt idx="1790">
                  <c:v>49</c:v>
                </c:pt>
                <c:pt idx="1791">
                  <c:v>43</c:v>
                </c:pt>
                <c:pt idx="1792">
                  <c:v>40</c:v>
                </c:pt>
                <c:pt idx="1793">
                  <c:v>28</c:v>
                </c:pt>
                <c:pt idx="1794">
                  <c:v>48</c:v>
                </c:pt>
                <c:pt idx="1795">
                  <c:v>47</c:v>
                </c:pt>
                <c:pt idx="1796">
                  <c:v>49</c:v>
                </c:pt>
                <c:pt idx="1797">
                  <c:v>20</c:v>
                </c:pt>
                <c:pt idx="1798">
                  <c:v>44</c:v>
                </c:pt>
                <c:pt idx="1799">
                  <c:v>43</c:v>
                </c:pt>
                <c:pt idx="1800">
                  <c:v>45</c:v>
                </c:pt>
                <c:pt idx="1801">
                  <c:v>30</c:v>
                </c:pt>
                <c:pt idx="1802">
                  <c:v>17</c:v>
                </c:pt>
                <c:pt idx="1803">
                  <c:v>43</c:v>
                </c:pt>
                <c:pt idx="1804">
                  <c:v>40</c:v>
                </c:pt>
                <c:pt idx="1805">
                  <c:v>32</c:v>
                </c:pt>
                <c:pt idx="1806">
                  <c:v>45</c:v>
                </c:pt>
                <c:pt idx="1807">
                  <c:v>39</c:v>
                </c:pt>
                <c:pt idx="1808">
                  <c:v>41</c:v>
                </c:pt>
                <c:pt idx="1809">
                  <c:v>25</c:v>
                </c:pt>
                <c:pt idx="1810">
                  <c:v>56</c:v>
                </c:pt>
                <c:pt idx="1811">
                  <c:v>50</c:v>
                </c:pt>
                <c:pt idx="1812">
                  <c:v>52</c:v>
                </c:pt>
                <c:pt idx="1813">
                  <c:v>44</c:v>
                </c:pt>
                <c:pt idx="1814">
                  <c:v>52</c:v>
                </c:pt>
                <c:pt idx="1815">
                  <c:v>46</c:v>
                </c:pt>
                <c:pt idx="1816">
                  <c:v>48</c:v>
                </c:pt>
                <c:pt idx="1817">
                  <c:v>38</c:v>
                </c:pt>
                <c:pt idx="1818">
                  <c:v>52</c:v>
                </c:pt>
                <c:pt idx="1819">
                  <c:v>31</c:v>
                </c:pt>
                <c:pt idx="1820">
                  <c:v>48</c:v>
                </c:pt>
                <c:pt idx="1821">
                  <c:v>40</c:v>
                </c:pt>
                <c:pt idx="1822">
                  <c:v>48</c:v>
                </c:pt>
                <c:pt idx="1823">
                  <c:v>42</c:v>
                </c:pt>
                <c:pt idx="1824">
                  <c:v>44</c:v>
                </c:pt>
                <c:pt idx="1825">
                  <c:v>32</c:v>
                </c:pt>
                <c:pt idx="1826">
                  <c:v>52</c:v>
                </c:pt>
                <c:pt idx="1827">
                  <c:v>46</c:v>
                </c:pt>
                <c:pt idx="1828">
                  <c:v>48</c:v>
                </c:pt>
                <c:pt idx="1829">
                  <c:v>31</c:v>
                </c:pt>
                <c:pt idx="1830">
                  <c:v>48</c:v>
                </c:pt>
                <c:pt idx="1831">
                  <c:v>33</c:v>
                </c:pt>
                <c:pt idx="1832">
                  <c:v>44</c:v>
                </c:pt>
                <c:pt idx="1833">
                  <c:v>34</c:v>
                </c:pt>
                <c:pt idx="1834">
                  <c:v>48</c:v>
                </c:pt>
                <c:pt idx="1835">
                  <c:v>42</c:v>
                </c:pt>
                <c:pt idx="1836">
                  <c:v>44</c:v>
                </c:pt>
                <c:pt idx="1837">
                  <c:v>36</c:v>
                </c:pt>
                <c:pt idx="1838">
                  <c:v>35</c:v>
                </c:pt>
                <c:pt idx="1839">
                  <c:v>29</c:v>
                </c:pt>
                <c:pt idx="1840">
                  <c:v>40</c:v>
                </c:pt>
                <c:pt idx="1841">
                  <c:v>26</c:v>
                </c:pt>
                <c:pt idx="1842">
                  <c:v>51</c:v>
                </c:pt>
                <c:pt idx="1843">
                  <c:v>45</c:v>
                </c:pt>
                <c:pt idx="1844">
                  <c:v>47</c:v>
                </c:pt>
                <c:pt idx="1845">
                  <c:v>39</c:v>
                </c:pt>
                <c:pt idx="1846">
                  <c:v>47</c:v>
                </c:pt>
                <c:pt idx="1847">
                  <c:v>41</c:v>
                </c:pt>
                <c:pt idx="1848">
                  <c:v>43</c:v>
                </c:pt>
                <c:pt idx="1849">
                  <c:v>33</c:v>
                </c:pt>
                <c:pt idx="1850">
                  <c:v>47</c:v>
                </c:pt>
                <c:pt idx="1851">
                  <c:v>17</c:v>
                </c:pt>
                <c:pt idx="1852">
                  <c:v>43</c:v>
                </c:pt>
                <c:pt idx="1853">
                  <c:v>35</c:v>
                </c:pt>
                <c:pt idx="1854">
                  <c:v>43</c:v>
                </c:pt>
                <c:pt idx="1855">
                  <c:v>37</c:v>
                </c:pt>
                <c:pt idx="1856">
                  <c:v>26</c:v>
                </c:pt>
                <c:pt idx="1857">
                  <c:v>27</c:v>
                </c:pt>
                <c:pt idx="1858">
                  <c:v>11</c:v>
                </c:pt>
                <c:pt idx="1859">
                  <c:v>40</c:v>
                </c:pt>
                <c:pt idx="1860">
                  <c:v>25</c:v>
                </c:pt>
                <c:pt idx="1861">
                  <c:v>34</c:v>
                </c:pt>
                <c:pt idx="1862">
                  <c:v>42</c:v>
                </c:pt>
                <c:pt idx="1863">
                  <c:v>19</c:v>
                </c:pt>
                <c:pt idx="1864">
                  <c:v>38</c:v>
                </c:pt>
                <c:pt idx="1865">
                  <c:v>28</c:v>
                </c:pt>
                <c:pt idx="1866">
                  <c:v>41</c:v>
                </c:pt>
                <c:pt idx="1867">
                  <c:v>35</c:v>
                </c:pt>
                <c:pt idx="1868">
                  <c:v>37</c:v>
                </c:pt>
                <c:pt idx="1869">
                  <c:v>29</c:v>
                </c:pt>
                <c:pt idx="1870">
                  <c:v>36</c:v>
                </c:pt>
                <c:pt idx="1871">
                  <c:v>30</c:v>
                </c:pt>
                <c:pt idx="1872">
                  <c:v>31</c:v>
                </c:pt>
                <c:pt idx="1873">
                  <c:v>13</c:v>
                </c:pt>
                <c:pt idx="1874">
                  <c:v>41</c:v>
                </c:pt>
                <c:pt idx="1875">
                  <c:v>23</c:v>
                </c:pt>
                <c:pt idx="1876">
                  <c:v>43</c:v>
                </c:pt>
                <c:pt idx="1877">
                  <c:v>40</c:v>
                </c:pt>
                <c:pt idx="1878">
                  <c:v>43</c:v>
                </c:pt>
                <c:pt idx="1879">
                  <c:v>42</c:v>
                </c:pt>
                <c:pt idx="1880">
                  <c:v>33</c:v>
                </c:pt>
                <c:pt idx="1881">
                  <c:v>29</c:v>
                </c:pt>
                <c:pt idx="1882">
                  <c:v>48</c:v>
                </c:pt>
                <c:pt idx="1883">
                  <c:v>42</c:v>
                </c:pt>
                <c:pt idx="1884">
                  <c:v>39</c:v>
                </c:pt>
                <c:pt idx="1885">
                  <c:v>36</c:v>
                </c:pt>
                <c:pt idx="1886">
                  <c:v>44</c:v>
                </c:pt>
                <c:pt idx="1887">
                  <c:v>27</c:v>
                </c:pt>
                <c:pt idx="1888">
                  <c:v>40</c:v>
                </c:pt>
                <c:pt idx="1889">
                  <c:v>28</c:v>
                </c:pt>
                <c:pt idx="1890">
                  <c:v>48</c:v>
                </c:pt>
                <c:pt idx="1891">
                  <c:v>42</c:v>
                </c:pt>
                <c:pt idx="1892">
                  <c:v>44</c:v>
                </c:pt>
                <c:pt idx="1893">
                  <c:v>36</c:v>
                </c:pt>
                <c:pt idx="1894">
                  <c:v>44</c:v>
                </c:pt>
                <c:pt idx="1895">
                  <c:v>33</c:v>
                </c:pt>
                <c:pt idx="1896">
                  <c:v>40</c:v>
                </c:pt>
                <c:pt idx="1897">
                  <c:v>30</c:v>
                </c:pt>
                <c:pt idx="1898">
                  <c:v>44</c:v>
                </c:pt>
                <c:pt idx="1899">
                  <c:v>33</c:v>
                </c:pt>
                <c:pt idx="1900">
                  <c:v>35</c:v>
                </c:pt>
                <c:pt idx="1901">
                  <c:v>32</c:v>
                </c:pt>
                <c:pt idx="1902">
                  <c:v>35</c:v>
                </c:pt>
                <c:pt idx="1903">
                  <c:v>34</c:v>
                </c:pt>
                <c:pt idx="1904">
                  <c:v>36</c:v>
                </c:pt>
                <c:pt idx="1905">
                  <c:v>17</c:v>
                </c:pt>
                <c:pt idx="1906">
                  <c:v>47</c:v>
                </c:pt>
                <c:pt idx="1907">
                  <c:v>41</c:v>
                </c:pt>
                <c:pt idx="1908">
                  <c:v>34</c:v>
                </c:pt>
                <c:pt idx="1909">
                  <c:v>20</c:v>
                </c:pt>
                <c:pt idx="1910">
                  <c:v>34</c:v>
                </c:pt>
                <c:pt idx="1911">
                  <c:v>37</c:v>
                </c:pt>
                <c:pt idx="1912">
                  <c:v>39</c:v>
                </c:pt>
                <c:pt idx="1913">
                  <c:v>20</c:v>
                </c:pt>
                <c:pt idx="1914">
                  <c:v>43</c:v>
                </c:pt>
                <c:pt idx="1915">
                  <c:v>37</c:v>
                </c:pt>
                <c:pt idx="1916">
                  <c:v>30</c:v>
                </c:pt>
                <c:pt idx="1917">
                  <c:v>31</c:v>
                </c:pt>
                <c:pt idx="1918">
                  <c:v>39</c:v>
                </c:pt>
                <c:pt idx="1919">
                  <c:v>33</c:v>
                </c:pt>
                <c:pt idx="1920">
                  <c:v>35</c:v>
                </c:pt>
                <c:pt idx="1921">
                  <c:v>23</c:v>
                </c:pt>
                <c:pt idx="1922">
                  <c:v>42</c:v>
                </c:pt>
                <c:pt idx="1923">
                  <c:v>36</c:v>
                </c:pt>
                <c:pt idx="1924">
                  <c:v>38</c:v>
                </c:pt>
                <c:pt idx="1925">
                  <c:v>30</c:v>
                </c:pt>
                <c:pt idx="1926">
                  <c:v>25</c:v>
                </c:pt>
                <c:pt idx="1927">
                  <c:v>32</c:v>
                </c:pt>
                <c:pt idx="1928">
                  <c:v>34</c:v>
                </c:pt>
                <c:pt idx="1929">
                  <c:v>24</c:v>
                </c:pt>
                <c:pt idx="1930">
                  <c:v>37</c:v>
                </c:pt>
                <c:pt idx="1931">
                  <c:v>31</c:v>
                </c:pt>
                <c:pt idx="1932">
                  <c:v>33</c:v>
                </c:pt>
                <c:pt idx="1933">
                  <c:v>25</c:v>
                </c:pt>
                <c:pt idx="1934">
                  <c:v>11</c:v>
                </c:pt>
                <c:pt idx="1935">
                  <c:v>26</c:v>
                </c:pt>
                <c:pt idx="1936">
                  <c:v>27</c:v>
                </c:pt>
                <c:pt idx="1937">
                  <c:v>11</c:v>
                </c:pt>
                <c:pt idx="1938">
                  <c:v>43</c:v>
                </c:pt>
                <c:pt idx="1939">
                  <c:v>37</c:v>
                </c:pt>
                <c:pt idx="1940">
                  <c:v>28</c:v>
                </c:pt>
                <c:pt idx="1941">
                  <c:v>26</c:v>
                </c:pt>
                <c:pt idx="1942">
                  <c:v>39</c:v>
                </c:pt>
                <c:pt idx="1943">
                  <c:v>28</c:v>
                </c:pt>
                <c:pt idx="1944">
                  <c:v>35</c:v>
                </c:pt>
                <c:pt idx="1945">
                  <c:v>25</c:v>
                </c:pt>
                <c:pt idx="1946">
                  <c:v>39</c:v>
                </c:pt>
                <c:pt idx="1947">
                  <c:v>28</c:v>
                </c:pt>
                <c:pt idx="1948">
                  <c:v>35</c:v>
                </c:pt>
                <c:pt idx="1949">
                  <c:v>22</c:v>
                </c:pt>
                <c:pt idx="1950">
                  <c:v>30</c:v>
                </c:pt>
                <c:pt idx="1951">
                  <c:v>29</c:v>
                </c:pt>
                <c:pt idx="1952">
                  <c:v>26</c:v>
                </c:pt>
                <c:pt idx="1953">
                  <c:v>14</c:v>
                </c:pt>
                <c:pt idx="1954">
                  <c:v>38</c:v>
                </c:pt>
                <c:pt idx="1955">
                  <c:v>23</c:v>
                </c:pt>
                <c:pt idx="1956">
                  <c:v>34</c:v>
                </c:pt>
                <c:pt idx="1957">
                  <c:v>11</c:v>
                </c:pt>
                <c:pt idx="1958">
                  <c:v>34</c:v>
                </c:pt>
                <c:pt idx="1959">
                  <c:v>28</c:v>
                </c:pt>
                <c:pt idx="1960">
                  <c:v>30</c:v>
                </c:pt>
                <c:pt idx="1961">
                  <c:v>20</c:v>
                </c:pt>
                <c:pt idx="1962">
                  <c:v>33</c:v>
                </c:pt>
                <c:pt idx="1963">
                  <c:v>27</c:v>
                </c:pt>
                <c:pt idx="1964">
                  <c:v>29</c:v>
                </c:pt>
                <c:pt idx="1965">
                  <c:v>21</c:v>
                </c:pt>
                <c:pt idx="1966">
                  <c:v>28</c:v>
                </c:pt>
                <c:pt idx="1967">
                  <c:v>22</c:v>
                </c:pt>
                <c:pt idx="1968">
                  <c:v>23</c:v>
                </c:pt>
                <c:pt idx="1969">
                  <c:v>9</c:v>
                </c:pt>
                <c:pt idx="1970">
                  <c:v>23</c:v>
                </c:pt>
                <c:pt idx="1971">
                  <c:v>28</c:v>
                </c:pt>
                <c:pt idx="1972">
                  <c:v>30</c:v>
                </c:pt>
                <c:pt idx="1973">
                  <c:v>22</c:v>
                </c:pt>
                <c:pt idx="1974">
                  <c:v>14</c:v>
                </c:pt>
                <c:pt idx="1975">
                  <c:v>24</c:v>
                </c:pt>
                <c:pt idx="1976">
                  <c:v>26</c:v>
                </c:pt>
                <c:pt idx="1977">
                  <c:v>11</c:v>
                </c:pt>
                <c:pt idx="1978">
                  <c:v>14</c:v>
                </c:pt>
                <c:pt idx="1979">
                  <c:v>23</c:v>
                </c:pt>
                <c:pt idx="1980">
                  <c:v>25</c:v>
                </c:pt>
                <c:pt idx="1981">
                  <c:v>8</c:v>
                </c:pt>
                <c:pt idx="1982">
                  <c:v>24</c:v>
                </c:pt>
                <c:pt idx="1983">
                  <c:v>18</c:v>
                </c:pt>
                <c:pt idx="1984">
                  <c:v>19</c:v>
                </c:pt>
                <c:pt idx="1985">
                  <c:v>7</c:v>
                </c:pt>
                <c:pt idx="1986">
                  <c:v>20</c:v>
                </c:pt>
                <c:pt idx="1987">
                  <c:v>19</c:v>
                </c:pt>
                <c:pt idx="1988">
                  <c:v>16</c:v>
                </c:pt>
                <c:pt idx="1989">
                  <c:v>13</c:v>
                </c:pt>
                <c:pt idx="1990">
                  <c:v>20</c:v>
                </c:pt>
                <c:pt idx="1991">
                  <c:v>14</c:v>
                </c:pt>
                <c:pt idx="1992">
                  <c:v>15</c:v>
                </c:pt>
                <c:pt idx="1993">
                  <c:v>5</c:v>
                </c:pt>
                <c:pt idx="1994">
                  <c:v>16</c:v>
                </c:pt>
                <c:pt idx="1995">
                  <c:v>10</c:v>
                </c:pt>
                <c:pt idx="1996">
                  <c:v>11</c:v>
                </c:pt>
                <c:pt idx="1997">
                  <c:v>3</c:v>
                </c:pt>
                <c:pt idx="1998">
                  <c:v>7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8-4D5F-AF9F-6B373B00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008448"/>
        <c:axId val="1976006528"/>
      </c:scatterChart>
      <c:valAx>
        <c:axId val="197600844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006528"/>
        <c:crosses val="autoZero"/>
        <c:crossBetween val="midCat"/>
      </c:valAx>
      <c:valAx>
        <c:axId val="19760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0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Arkusz1!$AE$3</c:f>
              <c:strCache>
                <c:ptCount val="1"/>
                <c:pt idx="0">
                  <c:v>nr2 cmp(i)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Arkusz1!$AD$4:$AD$2003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</c:numCache>
            </c:numRef>
          </c:xVal>
          <c:yVal>
            <c:numRef>
              <c:f>Arkusz1!$AE$4:$AE$2003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14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18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12</c:v>
                </c:pt>
                <c:pt idx="20">
                  <c:v>5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14</c:v>
                </c:pt>
                <c:pt idx="28">
                  <c:v>7</c:v>
                </c:pt>
                <c:pt idx="29">
                  <c:v>12</c:v>
                </c:pt>
                <c:pt idx="30">
                  <c:v>9</c:v>
                </c:pt>
                <c:pt idx="31">
                  <c:v>22</c:v>
                </c:pt>
                <c:pt idx="32">
                  <c:v>3</c:v>
                </c:pt>
                <c:pt idx="33">
                  <c:v>8</c:v>
                </c:pt>
                <c:pt idx="34">
                  <c:v>5</c:v>
                </c:pt>
                <c:pt idx="35">
                  <c:v>12</c:v>
                </c:pt>
                <c:pt idx="36">
                  <c:v>5</c:v>
                </c:pt>
                <c:pt idx="37">
                  <c:v>10</c:v>
                </c:pt>
                <c:pt idx="38">
                  <c:v>7</c:v>
                </c:pt>
                <c:pt idx="39">
                  <c:v>16</c:v>
                </c:pt>
                <c:pt idx="40">
                  <c:v>5</c:v>
                </c:pt>
                <c:pt idx="41">
                  <c:v>10</c:v>
                </c:pt>
                <c:pt idx="42">
                  <c:v>7</c:v>
                </c:pt>
                <c:pt idx="43">
                  <c:v>14</c:v>
                </c:pt>
                <c:pt idx="44">
                  <c:v>7</c:v>
                </c:pt>
                <c:pt idx="45">
                  <c:v>12</c:v>
                </c:pt>
                <c:pt idx="46">
                  <c:v>9</c:v>
                </c:pt>
                <c:pt idx="47">
                  <c:v>20</c:v>
                </c:pt>
                <c:pt idx="48">
                  <c:v>5</c:v>
                </c:pt>
                <c:pt idx="49">
                  <c:v>10</c:v>
                </c:pt>
                <c:pt idx="50">
                  <c:v>7</c:v>
                </c:pt>
                <c:pt idx="51">
                  <c:v>14</c:v>
                </c:pt>
                <c:pt idx="52">
                  <c:v>7</c:v>
                </c:pt>
                <c:pt idx="53">
                  <c:v>12</c:v>
                </c:pt>
                <c:pt idx="54">
                  <c:v>9</c:v>
                </c:pt>
                <c:pt idx="55">
                  <c:v>18</c:v>
                </c:pt>
                <c:pt idx="56">
                  <c:v>7</c:v>
                </c:pt>
                <c:pt idx="57">
                  <c:v>12</c:v>
                </c:pt>
                <c:pt idx="58">
                  <c:v>9</c:v>
                </c:pt>
                <c:pt idx="59">
                  <c:v>16</c:v>
                </c:pt>
                <c:pt idx="60">
                  <c:v>9</c:v>
                </c:pt>
                <c:pt idx="61">
                  <c:v>14</c:v>
                </c:pt>
                <c:pt idx="62">
                  <c:v>11</c:v>
                </c:pt>
                <c:pt idx="63">
                  <c:v>26</c:v>
                </c:pt>
                <c:pt idx="64">
                  <c:v>3</c:v>
                </c:pt>
                <c:pt idx="65">
                  <c:v>8</c:v>
                </c:pt>
                <c:pt idx="66">
                  <c:v>5</c:v>
                </c:pt>
                <c:pt idx="67">
                  <c:v>12</c:v>
                </c:pt>
                <c:pt idx="68">
                  <c:v>5</c:v>
                </c:pt>
                <c:pt idx="69">
                  <c:v>10</c:v>
                </c:pt>
                <c:pt idx="70">
                  <c:v>7</c:v>
                </c:pt>
                <c:pt idx="71">
                  <c:v>16</c:v>
                </c:pt>
                <c:pt idx="72">
                  <c:v>5</c:v>
                </c:pt>
                <c:pt idx="73">
                  <c:v>10</c:v>
                </c:pt>
                <c:pt idx="74">
                  <c:v>7</c:v>
                </c:pt>
                <c:pt idx="75">
                  <c:v>14</c:v>
                </c:pt>
                <c:pt idx="76">
                  <c:v>7</c:v>
                </c:pt>
                <c:pt idx="77">
                  <c:v>12</c:v>
                </c:pt>
                <c:pt idx="78">
                  <c:v>9</c:v>
                </c:pt>
                <c:pt idx="79">
                  <c:v>20</c:v>
                </c:pt>
                <c:pt idx="80">
                  <c:v>5</c:v>
                </c:pt>
                <c:pt idx="81">
                  <c:v>10</c:v>
                </c:pt>
                <c:pt idx="82">
                  <c:v>7</c:v>
                </c:pt>
                <c:pt idx="83">
                  <c:v>14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18</c:v>
                </c:pt>
                <c:pt idx="88">
                  <c:v>7</c:v>
                </c:pt>
                <c:pt idx="89">
                  <c:v>12</c:v>
                </c:pt>
                <c:pt idx="90">
                  <c:v>9</c:v>
                </c:pt>
                <c:pt idx="91">
                  <c:v>16</c:v>
                </c:pt>
                <c:pt idx="92">
                  <c:v>9</c:v>
                </c:pt>
                <c:pt idx="93">
                  <c:v>14</c:v>
                </c:pt>
                <c:pt idx="94">
                  <c:v>11</c:v>
                </c:pt>
                <c:pt idx="95">
                  <c:v>24</c:v>
                </c:pt>
                <c:pt idx="96">
                  <c:v>5</c:v>
                </c:pt>
                <c:pt idx="97">
                  <c:v>10</c:v>
                </c:pt>
                <c:pt idx="98">
                  <c:v>7</c:v>
                </c:pt>
                <c:pt idx="99">
                  <c:v>14</c:v>
                </c:pt>
                <c:pt idx="100">
                  <c:v>7</c:v>
                </c:pt>
                <c:pt idx="101">
                  <c:v>12</c:v>
                </c:pt>
                <c:pt idx="102">
                  <c:v>9</c:v>
                </c:pt>
                <c:pt idx="103">
                  <c:v>18</c:v>
                </c:pt>
                <c:pt idx="104">
                  <c:v>7</c:v>
                </c:pt>
                <c:pt idx="105">
                  <c:v>12</c:v>
                </c:pt>
                <c:pt idx="106">
                  <c:v>9</c:v>
                </c:pt>
                <c:pt idx="107">
                  <c:v>16</c:v>
                </c:pt>
                <c:pt idx="108">
                  <c:v>9</c:v>
                </c:pt>
                <c:pt idx="109">
                  <c:v>14</c:v>
                </c:pt>
                <c:pt idx="110">
                  <c:v>11</c:v>
                </c:pt>
                <c:pt idx="111">
                  <c:v>22</c:v>
                </c:pt>
                <c:pt idx="112">
                  <c:v>7</c:v>
                </c:pt>
                <c:pt idx="113">
                  <c:v>12</c:v>
                </c:pt>
                <c:pt idx="114">
                  <c:v>9</c:v>
                </c:pt>
                <c:pt idx="115">
                  <c:v>16</c:v>
                </c:pt>
                <c:pt idx="116">
                  <c:v>9</c:v>
                </c:pt>
                <c:pt idx="117">
                  <c:v>14</c:v>
                </c:pt>
                <c:pt idx="118">
                  <c:v>11</c:v>
                </c:pt>
                <c:pt idx="119">
                  <c:v>20</c:v>
                </c:pt>
                <c:pt idx="120">
                  <c:v>9</c:v>
                </c:pt>
                <c:pt idx="121">
                  <c:v>14</c:v>
                </c:pt>
                <c:pt idx="122">
                  <c:v>11</c:v>
                </c:pt>
                <c:pt idx="123">
                  <c:v>18</c:v>
                </c:pt>
                <c:pt idx="124">
                  <c:v>11</c:v>
                </c:pt>
                <c:pt idx="125">
                  <c:v>16</c:v>
                </c:pt>
                <c:pt idx="126">
                  <c:v>13</c:v>
                </c:pt>
                <c:pt idx="127">
                  <c:v>30</c:v>
                </c:pt>
                <c:pt idx="128">
                  <c:v>3</c:v>
                </c:pt>
                <c:pt idx="129">
                  <c:v>8</c:v>
                </c:pt>
                <c:pt idx="130">
                  <c:v>5</c:v>
                </c:pt>
                <c:pt idx="131">
                  <c:v>12</c:v>
                </c:pt>
                <c:pt idx="132">
                  <c:v>5</c:v>
                </c:pt>
                <c:pt idx="133">
                  <c:v>10</c:v>
                </c:pt>
                <c:pt idx="134">
                  <c:v>7</c:v>
                </c:pt>
                <c:pt idx="135">
                  <c:v>16</c:v>
                </c:pt>
                <c:pt idx="136">
                  <c:v>5</c:v>
                </c:pt>
                <c:pt idx="137">
                  <c:v>10</c:v>
                </c:pt>
                <c:pt idx="138">
                  <c:v>7</c:v>
                </c:pt>
                <c:pt idx="139">
                  <c:v>14</c:v>
                </c:pt>
                <c:pt idx="140">
                  <c:v>7</c:v>
                </c:pt>
                <c:pt idx="141">
                  <c:v>12</c:v>
                </c:pt>
                <c:pt idx="142">
                  <c:v>9</c:v>
                </c:pt>
                <c:pt idx="143">
                  <c:v>20</c:v>
                </c:pt>
                <c:pt idx="144">
                  <c:v>5</c:v>
                </c:pt>
                <c:pt idx="145">
                  <c:v>10</c:v>
                </c:pt>
                <c:pt idx="146">
                  <c:v>7</c:v>
                </c:pt>
                <c:pt idx="147">
                  <c:v>14</c:v>
                </c:pt>
                <c:pt idx="148">
                  <c:v>7</c:v>
                </c:pt>
                <c:pt idx="149">
                  <c:v>12</c:v>
                </c:pt>
                <c:pt idx="150">
                  <c:v>9</c:v>
                </c:pt>
                <c:pt idx="151">
                  <c:v>18</c:v>
                </c:pt>
                <c:pt idx="152">
                  <c:v>7</c:v>
                </c:pt>
                <c:pt idx="153">
                  <c:v>12</c:v>
                </c:pt>
                <c:pt idx="154">
                  <c:v>9</c:v>
                </c:pt>
                <c:pt idx="155">
                  <c:v>16</c:v>
                </c:pt>
                <c:pt idx="156">
                  <c:v>9</c:v>
                </c:pt>
                <c:pt idx="157">
                  <c:v>14</c:v>
                </c:pt>
                <c:pt idx="158">
                  <c:v>11</c:v>
                </c:pt>
                <c:pt idx="159">
                  <c:v>24</c:v>
                </c:pt>
                <c:pt idx="160">
                  <c:v>5</c:v>
                </c:pt>
                <c:pt idx="161">
                  <c:v>10</c:v>
                </c:pt>
                <c:pt idx="162">
                  <c:v>7</c:v>
                </c:pt>
                <c:pt idx="163">
                  <c:v>14</c:v>
                </c:pt>
                <c:pt idx="164">
                  <c:v>7</c:v>
                </c:pt>
                <c:pt idx="165">
                  <c:v>12</c:v>
                </c:pt>
                <c:pt idx="166">
                  <c:v>9</c:v>
                </c:pt>
                <c:pt idx="167">
                  <c:v>18</c:v>
                </c:pt>
                <c:pt idx="168">
                  <c:v>7</c:v>
                </c:pt>
                <c:pt idx="169">
                  <c:v>12</c:v>
                </c:pt>
                <c:pt idx="170">
                  <c:v>9</c:v>
                </c:pt>
                <c:pt idx="171">
                  <c:v>16</c:v>
                </c:pt>
                <c:pt idx="172">
                  <c:v>9</c:v>
                </c:pt>
                <c:pt idx="173">
                  <c:v>14</c:v>
                </c:pt>
                <c:pt idx="174">
                  <c:v>11</c:v>
                </c:pt>
                <c:pt idx="175">
                  <c:v>22</c:v>
                </c:pt>
                <c:pt idx="176">
                  <c:v>7</c:v>
                </c:pt>
                <c:pt idx="177">
                  <c:v>12</c:v>
                </c:pt>
                <c:pt idx="178">
                  <c:v>9</c:v>
                </c:pt>
                <c:pt idx="179">
                  <c:v>16</c:v>
                </c:pt>
                <c:pt idx="180">
                  <c:v>9</c:v>
                </c:pt>
                <c:pt idx="181">
                  <c:v>14</c:v>
                </c:pt>
                <c:pt idx="182">
                  <c:v>11</c:v>
                </c:pt>
                <c:pt idx="183">
                  <c:v>20</c:v>
                </c:pt>
                <c:pt idx="184">
                  <c:v>9</c:v>
                </c:pt>
                <c:pt idx="185">
                  <c:v>14</c:v>
                </c:pt>
                <c:pt idx="186">
                  <c:v>11</c:v>
                </c:pt>
                <c:pt idx="187">
                  <c:v>18</c:v>
                </c:pt>
                <c:pt idx="188">
                  <c:v>11</c:v>
                </c:pt>
                <c:pt idx="189">
                  <c:v>16</c:v>
                </c:pt>
                <c:pt idx="190">
                  <c:v>13</c:v>
                </c:pt>
                <c:pt idx="191">
                  <c:v>28</c:v>
                </c:pt>
                <c:pt idx="192">
                  <c:v>5</c:v>
                </c:pt>
                <c:pt idx="193">
                  <c:v>10</c:v>
                </c:pt>
                <c:pt idx="194">
                  <c:v>7</c:v>
                </c:pt>
                <c:pt idx="195">
                  <c:v>14</c:v>
                </c:pt>
                <c:pt idx="196">
                  <c:v>7</c:v>
                </c:pt>
                <c:pt idx="197">
                  <c:v>12</c:v>
                </c:pt>
                <c:pt idx="198">
                  <c:v>9</c:v>
                </c:pt>
                <c:pt idx="199">
                  <c:v>18</c:v>
                </c:pt>
                <c:pt idx="200">
                  <c:v>7</c:v>
                </c:pt>
                <c:pt idx="201">
                  <c:v>12</c:v>
                </c:pt>
                <c:pt idx="202">
                  <c:v>9</c:v>
                </c:pt>
                <c:pt idx="203">
                  <c:v>16</c:v>
                </c:pt>
                <c:pt idx="204">
                  <c:v>9</c:v>
                </c:pt>
                <c:pt idx="205">
                  <c:v>14</c:v>
                </c:pt>
                <c:pt idx="206">
                  <c:v>11</c:v>
                </c:pt>
                <c:pt idx="207">
                  <c:v>22</c:v>
                </c:pt>
                <c:pt idx="208">
                  <c:v>7</c:v>
                </c:pt>
                <c:pt idx="209">
                  <c:v>12</c:v>
                </c:pt>
                <c:pt idx="210">
                  <c:v>9</c:v>
                </c:pt>
                <c:pt idx="211">
                  <c:v>16</c:v>
                </c:pt>
                <c:pt idx="212">
                  <c:v>9</c:v>
                </c:pt>
                <c:pt idx="213">
                  <c:v>14</c:v>
                </c:pt>
                <c:pt idx="214">
                  <c:v>11</c:v>
                </c:pt>
                <c:pt idx="215">
                  <c:v>20</c:v>
                </c:pt>
                <c:pt idx="216">
                  <c:v>9</c:v>
                </c:pt>
                <c:pt idx="217">
                  <c:v>14</c:v>
                </c:pt>
                <c:pt idx="218">
                  <c:v>11</c:v>
                </c:pt>
                <c:pt idx="219">
                  <c:v>18</c:v>
                </c:pt>
                <c:pt idx="220">
                  <c:v>11</c:v>
                </c:pt>
                <c:pt idx="221">
                  <c:v>16</c:v>
                </c:pt>
                <c:pt idx="222">
                  <c:v>13</c:v>
                </c:pt>
                <c:pt idx="223">
                  <c:v>26</c:v>
                </c:pt>
                <c:pt idx="224">
                  <c:v>7</c:v>
                </c:pt>
                <c:pt idx="225">
                  <c:v>12</c:v>
                </c:pt>
                <c:pt idx="226">
                  <c:v>9</c:v>
                </c:pt>
                <c:pt idx="227">
                  <c:v>16</c:v>
                </c:pt>
                <c:pt idx="228">
                  <c:v>9</c:v>
                </c:pt>
                <c:pt idx="229">
                  <c:v>14</c:v>
                </c:pt>
                <c:pt idx="230">
                  <c:v>11</c:v>
                </c:pt>
                <c:pt idx="231">
                  <c:v>20</c:v>
                </c:pt>
                <c:pt idx="232">
                  <c:v>9</c:v>
                </c:pt>
                <c:pt idx="233">
                  <c:v>14</c:v>
                </c:pt>
                <c:pt idx="234">
                  <c:v>11</c:v>
                </c:pt>
                <c:pt idx="235">
                  <c:v>18</c:v>
                </c:pt>
                <c:pt idx="236">
                  <c:v>11</c:v>
                </c:pt>
                <c:pt idx="237">
                  <c:v>16</c:v>
                </c:pt>
                <c:pt idx="238">
                  <c:v>13</c:v>
                </c:pt>
                <c:pt idx="239">
                  <c:v>24</c:v>
                </c:pt>
                <c:pt idx="240">
                  <c:v>9</c:v>
                </c:pt>
                <c:pt idx="241">
                  <c:v>14</c:v>
                </c:pt>
                <c:pt idx="242">
                  <c:v>11</c:v>
                </c:pt>
                <c:pt idx="243">
                  <c:v>18</c:v>
                </c:pt>
                <c:pt idx="244">
                  <c:v>11</c:v>
                </c:pt>
                <c:pt idx="245">
                  <c:v>16</c:v>
                </c:pt>
                <c:pt idx="246">
                  <c:v>13</c:v>
                </c:pt>
                <c:pt idx="247">
                  <c:v>22</c:v>
                </c:pt>
                <c:pt idx="248">
                  <c:v>11</c:v>
                </c:pt>
                <c:pt idx="249">
                  <c:v>16</c:v>
                </c:pt>
                <c:pt idx="250">
                  <c:v>13</c:v>
                </c:pt>
                <c:pt idx="251">
                  <c:v>20</c:v>
                </c:pt>
                <c:pt idx="252">
                  <c:v>13</c:v>
                </c:pt>
                <c:pt idx="253">
                  <c:v>18</c:v>
                </c:pt>
                <c:pt idx="254">
                  <c:v>15</c:v>
                </c:pt>
                <c:pt idx="255">
                  <c:v>34</c:v>
                </c:pt>
                <c:pt idx="256">
                  <c:v>3</c:v>
                </c:pt>
                <c:pt idx="257">
                  <c:v>8</c:v>
                </c:pt>
                <c:pt idx="258">
                  <c:v>5</c:v>
                </c:pt>
                <c:pt idx="259">
                  <c:v>12</c:v>
                </c:pt>
                <c:pt idx="260">
                  <c:v>5</c:v>
                </c:pt>
                <c:pt idx="261">
                  <c:v>10</c:v>
                </c:pt>
                <c:pt idx="262">
                  <c:v>7</c:v>
                </c:pt>
                <c:pt idx="263">
                  <c:v>16</c:v>
                </c:pt>
                <c:pt idx="264">
                  <c:v>5</c:v>
                </c:pt>
                <c:pt idx="265">
                  <c:v>10</c:v>
                </c:pt>
                <c:pt idx="266">
                  <c:v>7</c:v>
                </c:pt>
                <c:pt idx="267">
                  <c:v>14</c:v>
                </c:pt>
                <c:pt idx="268">
                  <c:v>7</c:v>
                </c:pt>
                <c:pt idx="269">
                  <c:v>12</c:v>
                </c:pt>
                <c:pt idx="270">
                  <c:v>9</c:v>
                </c:pt>
                <c:pt idx="271">
                  <c:v>20</c:v>
                </c:pt>
                <c:pt idx="272">
                  <c:v>5</c:v>
                </c:pt>
                <c:pt idx="273">
                  <c:v>10</c:v>
                </c:pt>
                <c:pt idx="274">
                  <c:v>7</c:v>
                </c:pt>
                <c:pt idx="275">
                  <c:v>14</c:v>
                </c:pt>
                <c:pt idx="276">
                  <c:v>7</c:v>
                </c:pt>
                <c:pt idx="277">
                  <c:v>12</c:v>
                </c:pt>
                <c:pt idx="278">
                  <c:v>9</c:v>
                </c:pt>
                <c:pt idx="279">
                  <c:v>18</c:v>
                </c:pt>
                <c:pt idx="280">
                  <c:v>7</c:v>
                </c:pt>
                <c:pt idx="281">
                  <c:v>12</c:v>
                </c:pt>
                <c:pt idx="282">
                  <c:v>9</c:v>
                </c:pt>
                <c:pt idx="283">
                  <c:v>16</c:v>
                </c:pt>
                <c:pt idx="284">
                  <c:v>9</c:v>
                </c:pt>
                <c:pt idx="285">
                  <c:v>14</c:v>
                </c:pt>
                <c:pt idx="286">
                  <c:v>11</c:v>
                </c:pt>
                <c:pt idx="287">
                  <c:v>24</c:v>
                </c:pt>
                <c:pt idx="288">
                  <c:v>5</c:v>
                </c:pt>
                <c:pt idx="289">
                  <c:v>10</c:v>
                </c:pt>
                <c:pt idx="290">
                  <c:v>7</c:v>
                </c:pt>
                <c:pt idx="291">
                  <c:v>14</c:v>
                </c:pt>
                <c:pt idx="292">
                  <c:v>7</c:v>
                </c:pt>
                <c:pt idx="293">
                  <c:v>12</c:v>
                </c:pt>
                <c:pt idx="294">
                  <c:v>9</c:v>
                </c:pt>
                <c:pt idx="295">
                  <c:v>18</c:v>
                </c:pt>
                <c:pt idx="296">
                  <c:v>7</c:v>
                </c:pt>
                <c:pt idx="297">
                  <c:v>12</c:v>
                </c:pt>
                <c:pt idx="298">
                  <c:v>9</c:v>
                </c:pt>
                <c:pt idx="299">
                  <c:v>16</c:v>
                </c:pt>
                <c:pt idx="300">
                  <c:v>9</c:v>
                </c:pt>
                <c:pt idx="301">
                  <c:v>14</c:v>
                </c:pt>
                <c:pt idx="302">
                  <c:v>11</c:v>
                </c:pt>
                <c:pt idx="303">
                  <c:v>22</c:v>
                </c:pt>
                <c:pt idx="304">
                  <c:v>7</c:v>
                </c:pt>
                <c:pt idx="305">
                  <c:v>12</c:v>
                </c:pt>
                <c:pt idx="306">
                  <c:v>9</c:v>
                </c:pt>
                <c:pt idx="307">
                  <c:v>16</c:v>
                </c:pt>
                <c:pt idx="308">
                  <c:v>9</c:v>
                </c:pt>
                <c:pt idx="309">
                  <c:v>14</c:v>
                </c:pt>
                <c:pt idx="310">
                  <c:v>11</c:v>
                </c:pt>
                <c:pt idx="311">
                  <c:v>20</c:v>
                </c:pt>
                <c:pt idx="312">
                  <c:v>9</c:v>
                </c:pt>
                <c:pt idx="313">
                  <c:v>14</c:v>
                </c:pt>
                <c:pt idx="314">
                  <c:v>11</c:v>
                </c:pt>
                <c:pt idx="315">
                  <c:v>18</c:v>
                </c:pt>
                <c:pt idx="316">
                  <c:v>11</c:v>
                </c:pt>
                <c:pt idx="317">
                  <c:v>16</c:v>
                </c:pt>
                <c:pt idx="318">
                  <c:v>13</c:v>
                </c:pt>
                <c:pt idx="319">
                  <c:v>28</c:v>
                </c:pt>
                <c:pt idx="320">
                  <c:v>5</c:v>
                </c:pt>
                <c:pt idx="321">
                  <c:v>10</c:v>
                </c:pt>
                <c:pt idx="322">
                  <c:v>7</c:v>
                </c:pt>
                <c:pt idx="323">
                  <c:v>14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18</c:v>
                </c:pt>
                <c:pt idx="328">
                  <c:v>7</c:v>
                </c:pt>
                <c:pt idx="329">
                  <c:v>12</c:v>
                </c:pt>
                <c:pt idx="330">
                  <c:v>9</c:v>
                </c:pt>
                <c:pt idx="331">
                  <c:v>16</c:v>
                </c:pt>
                <c:pt idx="332">
                  <c:v>9</c:v>
                </c:pt>
                <c:pt idx="333">
                  <c:v>14</c:v>
                </c:pt>
                <c:pt idx="334">
                  <c:v>11</c:v>
                </c:pt>
                <c:pt idx="335">
                  <c:v>22</c:v>
                </c:pt>
                <c:pt idx="336">
                  <c:v>7</c:v>
                </c:pt>
                <c:pt idx="337">
                  <c:v>12</c:v>
                </c:pt>
                <c:pt idx="338">
                  <c:v>9</c:v>
                </c:pt>
                <c:pt idx="339">
                  <c:v>16</c:v>
                </c:pt>
                <c:pt idx="340">
                  <c:v>9</c:v>
                </c:pt>
                <c:pt idx="341">
                  <c:v>14</c:v>
                </c:pt>
                <c:pt idx="342">
                  <c:v>11</c:v>
                </c:pt>
                <c:pt idx="343">
                  <c:v>20</c:v>
                </c:pt>
                <c:pt idx="344">
                  <c:v>9</c:v>
                </c:pt>
                <c:pt idx="345">
                  <c:v>14</c:v>
                </c:pt>
                <c:pt idx="346">
                  <c:v>11</c:v>
                </c:pt>
                <c:pt idx="347">
                  <c:v>18</c:v>
                </c:pt>
                <c:pt idx="348">
                  <c:v>11</c:v>
                </c:pt>
                <c:pt idx="349">
                  <c:v>16</c:v>
                </c:pt>
                <c:pt idx="350">
                  <c:v>13</c:v>
                </c:pt>
                <c:pt idx="351">
                  <c:v>26</c:v>
                </c:pt>
                <c:pt idx="352">
                  <c:v>7</c:v>
                </c:pt>
                <c:pt idx="353">
                  <c:v>12</c:v>
                </c:pt>
                <c:pt idx="354">
                  <c:v>9</c:v>
                </c:pt>
                <c:pt idx="355">
                  <c:v>16</c:v>
                </c:pt>
                <c:pt idx="356">
                  <c:v>9</c:v>
                </c:pt>
                <c:pt idx="357">
                  <c:v>14</c:v>
                </c:pt>
                <c:pt idx="358">
                  <c:v>11</c:v>
                </c:pt>
                <c:pt idx="359">
                  <c:v>20</c:v>
                </c:pt>
                <c:pt idx="360">
                  <c:v>9</c:v>
                </c:pt>
                <c:pt idx="361">
                  <c:v>14</c:v>
                </c:pt>
                <c:pt idx="362">
                  <c:v>11</c:v>
                </c:pt>
                <c:pt idx="363">
                  <c:v>18</c:v>
                </c:pt>
                <c:pt idx="364">
                  <c:v>11</c:v>
                </c:pt>
                <c:pt idx="365">
                  <c:v>16</c:v>
                </c:pt>
                <c:pt idx="366">
                  <c:v>13</c:v>
                </c:pt>
                <c:pt idx="367">
                  <c:v>24</c:v>
                </c:pt>
                <c:pt idx="368">
                  <c:v>9</c:v>
                </c:pt>
                <c:pt idx="369">
                  <c:v>14</c:v>
                </c:pt>
                <c:pt idx="370">
                  <c:v>11</c:v>
                </c:pt>
                <c:pt idx="371">
                  <c:v>18</c:v>
                </c:pt>
                <c:pt idx="372">
                  <c:v>11</c:v>
                </c:pt>
                <c:pt idx="373">
                  <c:v>16</c:v>
                </c:pt>
                <c:pt idx="374">
                  <c:v>13</c:v>
                </c:pt>
                <c:pt idx="375">
                  <c:v>22</c:v>
                </c:pt>
                <c:pt idx="376">
                  <c:v>11</c:v>
                </c:pt>
                <c:pt idx="377">
                  <c:v>16</c:v>
                </c:pt>
                <c:pt idx="378">
                  <c:v>13</c:v>
                </c:pt>
                <c:pt idx="379">
                  <c:v>20</c:v>
                </c:pt>
                <c:pt idx="380">
                  <c:v>13</c:v>
                </c:pt>
                <c:pt idx="381">
                  <c:v>18</c:v>
                </c:pt>
                <c:pt idx="382">
                  <c:v>15</c:v>
                </c:pt>
                <c:pt idx="383">
                  <c:v>32</c:v>
                </c:pt>
                <c:pt idx="384">
                  <c:v>5</c:v>
                </c:pt>
                <c:pt idx="385">
                  <c:v>10</c:v>
                </c:pt>
                <c:pt idx="386">
                  <c:v>7</c:v>
                </c:pt>
                <c:pt idx="387">
                  <c:v>14</c:v>
                </c:pt>
                <c:pt idx="388">
                  <c:v>7</c:v>
                </c:pt>
                <c:pt idx="389">
                  <c:v>12</c:v>
                </c:pt>
                <c:pt idx="390">
                  <c:v>9</c:v>
                </c:pt>
                <c:pt idx="391">
                  <c:v>18</c:v>
                </c:pt>
                <c:pt idx="392">
                  <c:v>7</c:v>
                </c:pt>
                <c:pt idx="393">
                  <c:v>12</c:v>
                </c:pt>
                <c:pt idx="394">
                  <c:v>9</c:v>
                </c:pt>
                <c:pt idx="395">
                  <c:v>16</c:v>
                </c:pt>
                <c:pt idx="396">
                  <c:v>9</c:v>
                </c:pt>
                <c:pt idx="397">
                  <c:v>14</c:v>
                </c:pt>
                <c:pt idx="398">
                  <c:v>11</c:v>
                </c:pt>
                <c:pt idx="399">
                  <c:v>22</c:v>
                </c:pt>
                <c:pt idx="400">
                  <c:v>7</c:v>
                </c:pt>
                <c:pt idx="401">
                  <c:v>12</c:v>
                </c:pt>
                <c:pt idx="402">
                  <c:v>9</c:v>
                </c:pt>
                <c:pt idx="403">
                  <c:v>16</c:v>
                </c:pt>
                <c:pt idx="404">
                  <c:v>9</c:v>
                </c:pt>
                <c:pt idx="405">
                  <c:v>14</c:v>
                </c:pt>
                <c:pt idx="406">
                  <c:v>11</c:v>
                </c:pt>
                <c:pt idx="407">
                  <c:v>20</c:v>
                </c:pt>
                <c:pt idx="408">
                  <c:v>9</c:v>
                </c:pt>
                <c:pt idx="409">
                  <c:v>14</c:v>
                </c:pt>
                <c:pt idx="410">
                  <c:v>11</c:v>
                </c:pt>
                <c:pt idx="411">
                  <c:v>18</c:v>
                </c:pt>
                <c:pt idx="412">
                  <c:v>11</c:v>
                </c:pt>
                <c:pt idx="413">
                  <c:v>16</c:v>
                </c:pt>
                <c:pt idx="414">
                  <c:v>13</c:v>
                </c:pt>
                <c:pt idx="415">
                  <c:v>26</c:v>
                </c:pt>
                <c:pt idx="416">
                  <c:v>7</c:v>
                </c:pt>
                <c:pt idx="417">
                  <c:v>12</c:v>
                </c:pt>
                <c:pt idx="418">
                  <c:v>9</c:v>
                </c:pt>
                <c:pt idx="419">
                  <c:v>16</c:v>
                </c:pt>
                <c:pt idx="420">
                  <c:v>9</c:v>
                </c:pt>
                <c:pt idx="421">
                  <c:v>14</c:v>
                </c:pt>
                <c:pt idx="422">
                  <c:v>11</c:v>
                </c:pt>
                <c:pt idx="423">
                  <c:v>20</c:v>
                </c:pt>
                <c:pt idx="424">
                  <c:v>9</c:v>
                </c:pt>
                <c:pt idx="425">
                  <c:v>14</c:v>
                </c:pt>
                <c:pt idx="426">
                  <c:v>11</c:v>
                </c:pt>
                <c:pt idx="427">
                  <c:v>18</c:v>
                </c:pt>
                <c:pt idx="428">
                  <c:v>11</c:v>
                </c:pt>
                <c:pt idx="429">
                  <c:v>16</c:v>
                </c:pt>
                <c:pt idx="430">
                  <c:v>13</c:v>
                </c:pt>
                <c:pt idx="431">
                  <c:v>24</c:v>
                </c:pt>
                <c:pt idx="432">
                  <c:v>9</c:v>
                </c:pt>
                <c:pt idx="433">
                  <c:v>14</c:v>
                </c:pt>
                <c:pt idx="434">
                  <c:v>11</c:v>
                </c:pt>
                <c:pt idx="435">
                  <c:v>18</c:v>
                </c:pt>
                <c:pt idx="436">
                  <c:v>11</c:v>
                </c:pt>
                <c:pt idx="437">
                  <c:v>16</c:v>
                </c:pt>
                <c:pt idx="438">
                  <c:v>13</c:v>
                </c:pt>
                <c:pt idx="439">
                  <c:v>22</c:v>
                </c:pt>
                <c:pt idx="440">
                  <c:v>11</c:v>
                </c:pt>
                <c:pt idx="441">
                  <c:v>16</c:v>
                </c:pt>
                <c:pt idx="442">
                  <c:v>13</c:v>
                </c:pt>
                <c:pt idx="443">
                  <c:v>20</c:v>
                </c:pt>
                <c:pt idx="444">
                  <c:v>13</c:v>
                </c:pt>
                <c:pt idx="445">
                  <c:v>18</c:v>
                </c:pt>
                <c:pt idx="446">
                  <c:v>15</c:v>
                </c:pt>
                <c:pt idx="447">
                  <c:v>30</c:v>
                </c:pt>
                <c:pt idx="448">
                  <c:v>7</c:v>
                </c:pt>
                <c:pt idx="449">
                  <c:v>12</c:v>
                </c:pt>
                <c:pt idx="450">
                  <c:v>9</c:v>
                </c:pt>
                <c:pt idx="451">
                  <c:v>16</c:v>
                </c:pt>
                <c:pt idx="452">
                  <c:v>9</c:v>
                </c:pt>
                <c:pt idx="453">
                  <c:v>14</c:v>
                </c:pt>
                <c:pt idx="454">
                  <c:v>11</c:v>
                </c:pt>
                <c:pt idx="455">
                  <c:v>20</c:v>
                </c:pt>
                <c:pt idx="456">
                  <c:v>9</c:v>
                </c:pt>
                <c:pt idx="457">
                  <c:v>14</c:v>
                </c:pt>
                <c:pt idx="458">
                  <c:v>11</c:v>
                </c:pt>
                <c:pt idx="459">
                  <c:v>18</c:v>
                </c:pt>
                <c:pt idx="460">
                  <c:v>11</c:v>
                </c:pt>
                <c:pt idx="461">
                  <c:v>16</c:v>
                </c:pt>
                <c:pt idx="462">
                  <c:v>13</c:v>
                </c:pt>
                <c:pt idx="463">
                  <c:v>24</c:v>
                </c:pt>
                <c:pt idx="464">
                  <c:v>9</c:v>
                </c:pt>
                <c:pt idx="465">
                  <c:v>14</c:v>
                </c:pt>
                <c:pt idx="466">
                  <c:v>11</c:v>
                </c:pt>
                <c:pt idx="467">
                  <c:v>18</c:v>
                </c:pt>
                <c:pt idx="468">
                  <c:v>11</c:v>
                </c:pt>
                <c:pt idx="469">
                  <c:v>16</c:v>
                </c:pt>
                <c:pt idx="470">
                  <c:v>13</c:v>
                </c:pt>
                <c:pt idx="471">
                  <c:v>22</c:v>
                </c:pt>
                <c:pt idx="472">
                  <c:v>11</c:v>
                </c:pt>
                <c:pt idx="473">
                  <c:v>16</c:v>
                </c:pt>
                <c:pt idx="474">
                  <c:v>13</c:v>
                </c:pt>
                <c:pt idx="475">
                  <c:v>20</c:v>
                </c:pt>
                <c:pt idx="476">
                  <c:v>13</c:v>
                </c:pt>
                <c:pt idx="477">
                  <c:v>18</c:v>
                </c:pt>
                <c:pt idx="478">
                  <c:v>15</c:v>
                </c:pt>
                <c:pt idx="479">
                  <c:v>28</c:v>
                </c:pt>
                <c:pt idx="480">
                  <c:v>9</c:v>
                </c:pt>
                <c:pt idx="481">
                  <c:v>14</c:v>
                </c:pt>
                <c:pt idx="482">
                  <c:v>11</c:v>
                </c:pt>
                <c:pt idx="483">
                  <c:v>18</c:v>
                </c:pt>
                <c:pt idx="484">
                  <c:v>11</c:v>
                </c:pt>
                <c:pt idx="485">
                  <c:v>16</c:v>
                </c:pt>
                <c:pt idx="486">
                  <c:v>13</c:v>
                </c:pt>
                <c:pt idx="487">
                  <c:v>22</c:v>
                </c:pt>
                <c:pt idx="488">
                  <c:v>11</c:v>
                </c:pt>
                <c:pt idx="489">
                  <c:v>16</c:v>
                </c:pt>
                <c:pt idx="490">
                  <c:v>13</c:v>
                </c:pt>
                <c:pt idx="491">
                  <c:v>20</c:v>
                </c:pt>
                <c:pt idx="492">
                  <c:v>13</c:v>
                </c:pt>
                <c:pt idx="493">
                  <c:v>18</c:v>
                </c:pt>
                <c:pt idx="494">
                  <c:v>15</c:v>
                </c:pt>
                <c:pt idx="495">
                  <c:v>26</c:v>
                </c:pt>
                <c:pt idx="496">
                  <c:v>11</c:v>
                </c:pt>
                <c:pt idx="497">
                  <c:v>16</c:v>
                </c:pt>
                <c:pt idx="498">
                  <c:v>13</c:v>
                </c:pt>
                <c:pt idx="499">
                  <c:v>20</c:v>
                </c:pt>
                <c:pt idx="500">
                  <c:v>0</c:v>
                </c:pt>
                <c:pt idx="501">
                  <c:v>5</c:v>
                </c:pt>
                <c:pt idx="502">
                  <c:v>3</c:v>
                </c:pt>
                <c:pt idx="503">
                  <c:v>10</c:v>
                </c:pt>
                <c:pt idx="504">
                  <c:v>3</c:v>
                </c:pt>
                <c:pt idx="505">
                  <c:v>8</c:v>
                </c:pt>
                <c:pt idx="506">
                  <c:v>5</c:v>
                </c:pt>
                <c:pt idx="507">
                  <c:v>14</c:v>
                </c:pt>
                <c:pt idx="508">
                  <c:v>3</c:v>
                </c:pt>
                <c:pt idx="509">
                  <c:v>8</c:v>
                </c:pt>
                <c:pt idx="510">
                  <c:v>5</c:v>
                </c:pt>
                <c:pt idx="511">
                  <c:v>12</c:v>
                </c:pt>
                <c:pt idx="512">
                  <c:v>5</c:v>
                </c:pt>
                <c:pt idx="513">
                  <c:v>10</c:v>
                </c:pt>
                <c:pt idx="514">
                  <c:v>7</c:v>
                </c:pt>
                <c:pt idx="515">
                  <c:v>18</c:v>
                </c:pt>
                <c:pt idx="516">
                  <c:v>3</c:v>
                </c:pt>
                <c:pt idx="517">
                  <c:v>8</c:v>
                </c:pt>
                <c:pt idx="518">
                  <c:v>5</c:v>
                </c:pt>
                <c:pt idx="519">
                  <c:v>12</c:v>
                </c:pt>
                <c:pt idx="520">
                  <c:v>5</c:v>
                </c:pt>
                <c:pt idx="521">
                  <c:v>10</c:v>
                </c:pt>
                <c:pt idx="522">
                  <c:v>7</c:v>
                </c:pt>
                <c:pt idx="523">
                  <c:v>16</c:v>
                </c:pt>
                <c:pt idx="524">
                  <c:v>5</c:v>
                </c:pt>
                <c:pt idx="525">
                  <c:v>10</c:v>
                </c:pt>
                <c:pt idx="526">
                  <c:v>7</c:v>
                </c:pt>
                <c:pt idx="527">
                  <c:v>14</c:v>
                </c:pt>
                <c:pt idx="528">
                  <c:v>7</c:v>
                </c:pt>
                <c:pt idx="529">
                  <c:v>12</c:v>
                </c:pt>
                <c:pt idx="530">
                  <c:v>9</c:v>
                </c:pt>
                <c:pt idx="531">
                  <c:v>22</c:v>
                </c:pt>
                <c:pt idx="532">
                  <c:v>3</c:v>
                </c:pt>
                <c:pt idx="533">
                  <c:v>8</c:v>
                </c:pt>
                <c:pt idx="534">
                  <c:v>5</c:v>
                </c:pt>
                <c:pt idx="535">
                  <c:v>12</c:v>
                </c:pt>
                <c:pt idx="536">
                  <c:v>5</c:v>
                </c:pt>
                <c:pt idx="537">
                  <c:v>10</c:v>
                </c:pt>
                <c:pt idx="538">
                  <c:v>7</c:v>
                </c:pt>
                <c:pt idx="539">
                  <c:v>16</c:v>
                </c:pt>
                <c:pt idx="540">
                  <c:v>5</c:v>
                </c:pt>
                <c:pt idx="541">
                  <c:v>10</c:v>
                </c:pt>
                <c:pt idx="542">
                  <c:v>7</c:v>
                </c:pt>
                <c:pt idx="543">
                  <c:v>14</c:v>
                </c:pt>
                <c:pt idx="544">
                  <c:v>7</c:v>
                </c:pt>
                <c:pt idx="545">
                  <c:v>12</c:v>
                </c:pt>
                <c:pt idx="546">
                  <c:v>9</c:v>
                </c:pt>
                <c:pt idx="547">
                  <c:v>20</c:v>
                </c:pt>
                <c:pt idx="548">
                  <c:v>5</c:v>
                </c:pt>
                <c:pt idx="549">
                  <c:v>10</c:v>
                </c:pt>
                <c:pt idx="550">
                  <c:v>7</c:v>
                </c:pt>
                <c:pt idx="551">
                  <c:v>14</c:v>
                </c:pt>
                <c:pt idx="552">
                  <c:v>7</c:v>
                </c:pt>
                <c:pt idx="553">
                  <c:v>12</c:v>
                </c:pt>
                <c:pt idx="554">
                  <c:v>9</c:v>
                </c:pt>
                <c:pt idx="555">
                  <c:v>18</c:v>
                </c:pt>
                <c:pt idx="556">
                  <c:v>7</c:v>
                </c:pt>
                <c:pt idx="557">
                  <c:v>12</c:v>
                </c:pt>
                <c:pt idx="558">
                  <c:v>9</c:v>
                </c:pt>
                <c:pt idx="559">
                  <c:v>16</c:v>
                </c:pt>
                <c:pt idx="560">
                  <c:v>9</c:v>
                </c:pt>
                <c:pt idx="561">
                  <c:v>14</c:v>
                </c:pt>
                <c:pt idx="562">
                  <c:v>11</c:v>
                </c:pt>
                <c:pt idx="563">
                  <c:v>26</c:v>
                </c:pt>
                <c:pt idx="564">
                  <c:v>3</c:v>
                </c:pt>
                <c:pt idx="565">
                  <c:v>8</c:v>
                </c:pt>
                <c:pt idx="566">
                  <c:v>5</c:v>
                </c:pt>
                <c:pt idx="567">
                  <c:v>12</c:v>
                </c:pt>
                <c:pt idx="568">
                  <c:v>5</c:v>
                </c:pt>
                <c:pt idx="569">
                  <c:v>10</c:v>
                </c:pt>
                <c:pt idx="570">
                  <c:v>7</c:v>
                </c:pt>
                <c:pt idx="571">
                  <c:v>16</c:v>
                </c:pt>
                <c:pt idx="572">
                  <c:v>5</c:v>
                </c:pt>
                <c:pt idx="573">
                  <c:v>10</c:v>
                </c:pt>
                <c:pt idx="574">
                  <c:v>7</c:v>
                </c:pt>
                <c:pt idx="575">
                  <c:v>14</c:v>
                </c:pt>
                <c:pt idx="576">
                  <c:v>7</c:v>
                </c:pt>
                <c:pt idx="577">
                  <c:v>12</c:v>
                </c:pt>
                <c:pt idx="578">
                  <c:v>9</c:v>
                </c:pt>
                <c:pt idx="579">
                  <c:v>20</c:v>
                </c:pt>
                <c:pt idx="580">
                  <c:v>5</c:v>
                </c:pt>
                <c:pt idx="581">
                  <c:v>10</c:v>
                </c:pt>
                <c:pt idx="582">
                  <c:v>7</c:v>
                </c:pt>
                <c:pt idx="583">
                  <c:v>14</c:v>
                </c:pt>
                <c:pt idx="584">
                  <c:v>7</c:v>
                </c:pt>
                <c:pt idx="585">
                  <c:v>12</c:v>
                </c:pt>
                <c:pt idx="586">
                  <c:v>9</c:v>
                </c:pt>
                <c:pt idx="587">
                  <c:v>18</c:v>
                </c:pt>
                <c:pt idx="588">
                  <c:v>7</c:v>
                </c:pt>
                <c:pt idx="589">
                  <c:v>12</c:v>
                </c:pt>
                <c:pt idx="590">
                  <c:v>9</c:v>
                </c:pt>
                <c:pt idx="591">
                  <c:v>16</c:v>
                </c:pt>
                <c:pt idx="592">
                  <c:v>9</c:v>
                </c:pt>
                <c:pt idx="593">
                  <c:v>14</c:v>
                </c:pt>
                <c:pt idx="594">
                  <c:v>11</c:v>
                </c:pt>
                <c:pt idx="595">
                  <c:v>24</c:v>
                </c:pt>
                <c:pt idx="596">
                  <c:v>5</c:v>
                </c:pt>
                <c:pt idx="597">
                  <c:v>10</c:v>
                </c:pt>
                <c:pt idx="598">
                  <c:v>7</c:v>
                </c:pt>
                <c:pt idx="599">
                  <c:v>14</c:v>
                </c:pt>
                <c:pt idx="600">
                  <c:v>7</c:v>
                </c:pt>
                <c:pt idx="601">
                  <c:v>12</c:v>
                </c:pt>
                <c:pt idx="602">
                  <c:v>9</c:v>
                </c:pt>
                <c:pt idx="603">
                  <c:v>18</c:v>
                </c:pt>
                <c:pt idx="604">
                  <c:v>7</c:v>
                </c:pt>
                <c:pt idx="605">
                  <c:v>12</c:v>
                </c:pt>
                <c:pt idx="606">
                  <c:v>9</c:v>
                </c:pt>
                <c:pt idx="607">
                  <c:v>16</c:v>
                </c:pt>
                <c:pt idx="608">
                  <c:v>9</c:v>
                </c:pt>
                <c:pt idx="609">
                  <c:v>14</c:v>
                </c:pt>
                <c:pt idx="610">
                  <c:v>11</c:v>
                </c:pt>
                <c:pt idx="611">
                  <c:v>22</c:v>
                </c:pt>
                <c:pt idx="612">
                  <c:v>7</c:v>
                </c:pt>
                <c:pt idx="613">
                  <c:v>12</c:v>
                </c:pt>
                <c:pt idx="614">
                  <c:v>9</c:v>
                </c:pt>
                <c:pt idx="615">
                  <c:v>16</c:v>
                </c:pt>
                <c:pt idx="616">
                  <c:v>9</c:v>
                </c:pt>
                <c:pt idx="617">
                  <c:v>14</c:v>
                </c:pt>
                <c:pt idx="618">
                  <c:v>11</c:v>
                </c:pt>
                <c:pt idx="619">
                  <c:v>20</c:v>
                </c:pt>
                <c:pt idx="620">
                  <c:v>9</c:v>
                </c:pt>
                <c:pt idx="621">
                  <c:v>14</c:v>
                </c:pt>
                <c:pt idx="622">
                  <c:v>11</c:v>
                </c:pt>
                <c:pt idx="623">
                  <c:v>18</c:v>
                </c:pt>
                <c:pt idx="624">
                  <c:v>11</c:v>
                </c:pt>
                <c:pt idx="625">
                  <c:v>16</c:v>
                </c:pt>
                <c:pt idx="626">
                  <c:v>13</c:v>
                </c:pt>
                <c:pt idx="627">
                  <c:v>30</c:v>
                </c:pt>
                <c:pt idx="628">
                  <c:v>3</c:v>
                </c:pt>
                <c:pt idx="629">
                  <c:v>8</c:v>
                </c:pt>
                <c:pt idx="630">
                  <c:v>5</c:v>
                </c:pt>
                <c:pt idx="631">
                  <c:v>12</c:v>
                </c:pt>
                <c:pt idx="632">
                  <c:v>5</c:v>
                </c:pt>
                <c:pt idx="633">
                  <c:v>10</c:v>
                </c:pt>
                <c:pt idx="634">
                  <c:v>7</c:v>
                </c:pt>
                <c:pt idx="635">
                  <c:v>16</c:v>
                </c:pt>
                <c:pt idx="636">
                  <c:v>5</c:v>
                </c:pt>
                <c:pt idx="637">
                  <c:v>10</c:v>
                </c:pt>
                <c:pt idx="638">
                  <c:v>7</c:v>
                </c:pt>
                <c:pt idx="639">
                  <c:v>14</c:v>
                </c:pt>
                <c:pt idx="640">
                  <c:v>7</c:v>
                </c:pt>
                <c:pt idx="641">
                  <c:v>12</c:v>
                </c:pt>
                <c:pt idx="642">
                  <c:v>9</c:v>
                </c:pt>
                <c:pt idx="643">
                  <c:v>20</c:v>
                </c:pt>
                <c:pt idx="644">
                  <c:v>5</c:v>
                </c:pt>
                <c:pt idx="645">
                  <c:v>10</c:v>
                </c:pt>
                <c:pt idx="646">
                  <c:v>7</c:v>
                </c:pt>
                <c:pt idx="647">
                  <c:v>14</c:v>
                </c:pt>
                <c:pt idx="648">
                  <c:v>7</c:v>
                </c:pt>
                <c:pt idx="649">
                  <c:v>12</c:v>
                </c:pt>
                <c:pt idx="650">
                  <c:v>9</c:v>
                </c:pt>
                <c:pt idx="651">
                  <c:v>18</c:v>
                </c:pt>
                <c:pt idx="652">
                  <c:v>7</c:v>
                </c:pt>
                <c:pt idx="653">
                  <c:v>12</c:v>
                </c:pt>
                <c:pt idx="654">
                  <c:v>9</c:v>
                </c:pt>
                <c:pt idx="655">
                  <c:v>16</c:v>
                </c:pt>
                <c:pt idx="656">
                  <c:v>9</c:v>
                </c:pt>
                <c:pt idx="657">
                  <c:v>14</c:v>
                </c:pt>
                <c:pt idx="658">
                  <c:v>11</c:v>
                </c:pt>
                <c:pt idx="659">
                  <c:v>24</c:v>
                </c:pt>
                <c:pt idx="660">
                  <c:v>5</c:v>
                </c:pt>
                <c:pt idx="661">
                  <c:v>10</c:v>
                </c:pt>
                <c:pt idx="662">
                  <c:v>7</c:v>
                </c:pt>
                <c:pt idx="663">
                  <c:v>14</c:v>
                </c:pt>
                <c:pt idx="664">
                  <c:v>7</c:v>
                </c:pt>
                <c:pt idx="665">
                  <c:v>12</c:v>
                </c:pt>
                <c:pt idx="666">
                  <c:v>9</c:v>
                </c:pt>
                <c:pt idx="667">
                  <c:v>18</c:v>
                </c:pt>
                <c:pt idx="668">
                  <c:v>7</c:v>
                </c:pt>
                <c:pt idx="669">
                  <c:v>12</c:v>
                </c:pt>
                <c:pt idx="670">
                  <c:v>9</c:v>
                </c:pt>
                <c:pt idx="671">
                  <c:v>16</c:v>
                </c:pt>
                <c:pt idx="672">
                  <c:v>9</c:v>
                </c:pt>
                <c:pt idx="673">
                  <c:v>14</c:v>
                </c:pt>
                <c:pt idx="674">
                  <c:v>11</c:v>
                </c:pt>
                <c:pt idx="675">
                  <c:v>22</c:v>
                </c:pt>
                <c:pt idx="676">
                  <c:v>7</c:v>
                </c:pt>
                <c:pt idx="677">
                  <c:v>12</c:v>
                </c:pt>
                <c:pt idx="678">
                  <c:v>9</c:v>
                </c:pt>
                <c:pt idx="679">
                  <c:v>16</c:v>
                </c:pt>
                <c:pt idx="680">
                  <c:v>9</c:v>
                </c:pt>
                <c:pt idx="681">
                  <c:v>14</c:v>
                </c:pt>
                <c:pt idx="682">
                  <c:v>11</c:v>
                </c:pt>
                <c:pt idx="683">
                  <c:v>20</c:v>
                </c:pt>
                <c:pt idx="684">
                  <c:v>9</c:v>
                </c:pt>
                <c:pt idx="685">
                  <c:v>14</c:v>
                </c:pt>
                <c:pt idx="686">
                  <c:v>11</c:v>
                </c:pt>
                <c:pt idx="687">
                  <c:v>18</c:v>
                </c:pt>
                <c:pt idx="688">
                  <c:v>11</c:v>
                </c:pt>
                <c:pt idx="689">
                  <c:v>16</c:v>
                </c:pt>
                <c:pt idx="690">
                  <c:v>13</c:v>
                </c:pt>
                <c:pt idx="691">
                  <c:v>28</c:v>
                </c:pt>
                <c:pt idx="692">
                  <c:v>5</c:v>
                </c:pt>
                <c:pt idx="693">
                  <c:v>10</c:v>
                </c:pt>
                <c:pt idx="694">
                  <c:v>7</c:v>
                </c:pt>
                <c:pt idx="695">
                  <c:v>14</c:v>
                </c:pt>
                <c:pt idx="696">
                  <c:v>7</c:v>
                </c:pt>
                <c:pt idx="697">
                  <c:v>12</c:v>
                </c:pt>
                <c:pt idx="698">
                  <c:v>9</c:v>
                </c:pt>
                <c:pt idx="699">
                  <c:v>18</c:v>
                </c:pt>
                <c:pt idx="700">
                  <c:v>7</c:v>
                </c:pt>
                <c:pt idx="701">
                  <c:v>12</c:v>
                </c:pt>
                <c:pt idx="702">
                  <c:v>9</c:v>
                </c:pt>
                <c:pt idx="703">
                  <c:v>16</c:v>
                </c:pt>
                <c:pt idx="704">
                  <c:v>9</c:v>
                </c:pt>
                <c:pt idx="705">
                  <c:v>14</c:v>
                </c:pt>
                <c:pt idx="706">
                  <c:v>11</c:v>
                </c:pt>
                <c:pt idx="707">
                  <c:v>22</c:v>
                </c:pt>
                <c:pt idx="708">
                  <c:v>7</c:v>
                </c:pt>
                <c:pt idx="709">
                  <c:v>12</c:v>
                </c:pt>
                <c:pt idx="710">
                  <c:v>9</c:v>
                </c:pt>
                <c:pt idx="711">
                  <c:v>16</c:v>
                </c:pt>
                <c:pt idx="712">
                  <c:v>9</c:v>
                </c:pt>
                <c:pt idx="713">
                  <c:v>14</c:v>
                </c:pt>
                <c:pt idx="714">
                  <c:v>11</c:v>
                </c:pt>
                <c:pt idx="715">
                  <c:v>20</c:v>
                </c:pt>
                <c:pt idx="716">
                  <c:v>9</c:v>
                </c:pt>
                <c:pt idx="717">
                  <c:v>14</c:v>
                </c:pt>
                <c:pt idx="718">
                  <c:v>11</c:v>
                </c:pt>
                <c:pt idx="719">
                  <c:v>18</c:v>
                </c:pt>
                <c:pt idx="720">
                  <c:v>11</c:v>
                </c:pt>
                <c:pt idx="721">
                  <c:v>16</c:v>
                </c:pt>
                <c:pt idx="722">
                  <c:v>13</c:v>
                </c:pt>
                <c:pt idx="723">
                  <c:v>26</c:v>
                </c:pt>
                <c:pt idx="724">
                  <c:v>7</c:v>
                </c:pt>
                <c:pt idx="725">
                  <c:v>12</c:v>
                </c:pt>
                <c:pt idx="726">
                  <c:v>9</c:v>
                </c:pt>
                <c:pt idx="727">
                  <c:v>16</c:v>
                </c:pt>
                <c:pt idx="728">
                  <c:v>9</c:v>
                </c:pt>
                <c:pt idx="729">
                  <c:v>14</c:v>
                </c:pt>
                <c:pt idx="730">
                  <c:v>11</c:v>
                </c:pt>
                <c:pt idx="731">
                  <c:v>20</c:v>
                </c:pt>
                <c:pt idx="732">
                  <c:v>9</c:v>
                </c:pt>
                <c:pt idx="733">
                  <c:v>14</c:v>
                </c:pt>
                <c:pt idx="734">
                  <c:v>11</c:v>
                </c:pt>
                <c:pt idx="735">
                  <c:v>18</c:v>
                </c:pt>
                <c:pt idx="736">
                  <c:v>11</c:v>
                </c:pt>
                <c:pt idx="737">
                  <c:v>16</c:v>
                </c:pt>
                <c:pt idx="738">
                  <c:v>13</c:v>
                </c:pt>
                <c:pt idx="739">
                  <c:v>24</c:v>
                </c:pt>
                <c:pt idx="740">
                  <c:v>9</c:v>
                </c:pt>
                <c:pt idx="741">
                  <c:v>14</c:v>
                </c:pt>
                <c:pt idx="742">
                  <c:v>11</c:v>
                </c:pt>
                <c:pt idx="743">
                  <c:v>18</c:v>
                </c:pt>
                <c:pt idx="744">
                  <c:v>11</c:v>
                </c:pt>
                <c:pt idx="745">
                  <c:v>16</c:v>
                </c:pt>
                <c:pt idx="746">
                  <c:v>13</c:v>
                </c:pt>
                <c:pt idx="747">
                  <c:v>22</c:v>
                </c:pt>
                <c:pt idx="748">
                  <c:v>11</c:v>
                </c:pt>
                <c:pt idx="749">
                  <c:v>16</c:v>
                </c:pt>
                <c:pt idx="750">
                  <c:v>13</c:v>
                </c:pt>
                <c:pt idx="751">
                  <c:v>20</c:v>
                </c:pt>
                <c:pt idx="752">
                  <c:v>13</c:v>
                </c:pt>
                <c:pt idx="753">
                  <c:v>18</c:v>
                </c:pt>
                <c:pt idx="754">
                  <c:v>15</c:v>
                </c:pt>
                <c:pt idx="755">
                  <c:v>34</c:v>
                </c:pt>
                <c:pt idx="756">
                  <c:v>3</c:v>
                </c:pt>
                <c:pt idx="757">
                  <c:v>8</c:v>
                </c:pt>
                <c:pt idx="758">
                  <c:v>5</c:v>
                </c:pt>
                <c:pt idx="759">
                  <c:v>12</c:v>
                </c:pt>
                <c:pt idx="760">
                  <c:v>5</c:v>
                </c:pt>
                <c:pt idx="761">
                  <c:v>10</c:v>
                </c:pt>
                <c:pt idx="762">
                  <c:v>7</c:v>
                </c:pt>
                <c:pt idx="763">
                  <c:v>16</c:v>
                </c:pt>
                <c:pt idx="764">
                  <c:v>5</c:v>
                </c:pt>
                <c:pt idx="765">
                  <c:v>10</c:v>
                </c:pt>
                <c:pt idx="766">
                  <c:v>7</c:v>
                </c:pt>
                <c:pt idx="767">
                  <c:v>14</c:v>
                </c:pt>
                <c:pt idx="768">
                  <c:v>7</c:v>
                </c:pt>
                <c:pt idx="769">
                  <c:v>12</c:v>
                </c:pt>
                <c:pt idx="770">
                  <c:v>9</c:v>
                </c:pt>
                <c:pt idx="771">
                  <c:v>20</c:v>
                </c:pt>
                <c:pt idx="772">
                  <c:v>5</c:v>
                </c:pt>
                <c:pt idx="773">
                  <c:v>10</c:v>
                </c:pt>
                <c:pt idx="774">
                  <c:v>7</c:v>
                </c:pt>
                <c:pt idx="775">
                  <c:v>14</c:v>
                </c:pt>
                <c:pt idx="776">
                  <c:v>7</c:v>
                </c:pt>
                <c:pt idx="777">
                  <c:v>12</c:v>
                </c:pt>
                <c:pt idx="778">
                  <c:v>9</c:v>
                </c:pt>
                <c:pt idx="779">
                  <c:v>18</c:v>
                </c:pt>
                <c:pt idx="780">
                  <c:v>7</c:v>
                </c:pt>
                <c:pt idx="781">
                  <c:v>12</c:v>
                </c:pt>
                <c:pt idx="782">
                  <c:v>9</c:v>
                </c:pt>
                <c:pt idx="783">
                  <c:v>16</c:v>
                </c:pt>
                <c:pt idx="784">
                  <c:v>9</c:v>
                </c:pt>
                <c:pt idx="785">
                  <c:v>14</c:v>
                </c:pt>
                <c:pt idx="786">
                  <c:v>11</c:v>
                </c:pt>
                <c:pt idx="787">
                  <c:v>24</c:v>
                </c:pt>
                <c:pt idx="788">
                  <c:v>5</c:v>
                </c:pt>
                <c:pt idx="789">
                  <c:v>10</c:v>
                </c:pt>
                <c:pt idx="790">
                  <c:v>7</c:v>
                </c:pt>
                <c:pt idx="791">
                  <c:v>14</c:v>
                </c:pt>
                <c:pt idx="792">
                  <c:v>7</c:v>
                </c:pt>
                <c:pt idx="793">
                  <c:v>12</c:v>
                </c:pt>
                <c:pt idx="794">
                  <c:v>9</c:v>
                </c:pt>
                <c:pt idx="795">
                  <c:v>18</c:v>
                </c:pt>
                <c:pt idx="796">
                  <c:v>7</c:v>
                </c:pt>
                <c:pt idx="797">
                  <c:v>12</c:v>
                </c:pt>
                <c:pt idx="798">
                  <c:v>9</c:v>
                </c:pt>
                <c:pt idx="799">
                  <c:v>16</c:v>
                </c:pt>
                <c:pt idx="800">
                  <c:v>9</c:v>
                </c:pt>
                <c:pt idx="801">
                  <c:v>14</c:v>
                </c:pt>
                <c:pt idx="802">
                  <c:v>11</c:v>
                </c:pt>
                <c:pt idx="803">
                  <c:v>22</c:v>
                </c:pt>
                <c:pt idx="804">
                  <c:v>7</c:v>
                </c:pt>
                <c:pt idx="805">
                  <c:v>12</c:v>
                </c:pt>
                <c:pt idx="806">
                  <c:v>9</c:v>
                </c:pt>
                <c:pt idx="807">
                  <c:v>16</c:v>
                </c:pt>
                <c:pt idx="808">
                  <c:v>9</c:v>
                </c:pt>
                <c:pt idx="809">
                  <c:v>14</c:v>
                </c:pt>
                <c:pt idx="810">
                  <c:v>11</c:v>
                </c:pt>
                <c:pt idx="811">
                  <c:v>20</c:v>
                </c:pt>
                <c:pt idx="812">
                  <c:v>9</c:v>
                </c:pt>
                <c:pt idx="813">
                  <c:v>14</c:v>
                </c:pt>
                <c:pt idx="814">
                  <c:v>11</c:v>
                </c:pt>
                <c:pt idx="815">
                  <c:v>18</c:v>
                </c:pt>
                <c:pt idx="816">
                  <c:v>11</c:v>
                </c:pt>
                <c:pt idx="817">
                  <c:v>16</c:v>
                </c:pt>
                <c:pt idx="818">
                  <c:v>13</c:v>
                </c:pt>
                <c:pt idx="819">
                  <c:v>28</c:v>
                </c:pt>
                <c:pt idx="820">
                  <c:v>5</c:v>
                </c:pt>
                <c:pt idx="821">
                  <c:v>10</c:v>
                </c:pt>
                <c:pt idx="822">
                  <c:v>7</c:v>
                </c:pt>
                <c:pt idx="823">
                  <c:v>14</c:v>
                </c:pt>
                <c:pt idx="824">
                  <c:v>7</c:v>
                </c:pt>
                <c:pt idx="825">
                  <c:v>12</c:v>
                </c:pt>
                <c:pt idx="826">
                  <c:v>9</c:v>
                </c:pt>
                <c:pt idx="827">
                  <c:v>18</c:v>
                </c:pt>
                <c:pt idx="828">
                  <c:v>7</c:v>
                </c:pt>
                <c:pt idx="829">
                  <c:v>12</c:v>
                </c:pt>
                <c:pt idx="830">
                  <c:v>9</c:v>
                </c:pt>
                <c:pt idx="831">
                  <c:v>16</c:v>
                </c:pt>
                <c:pt idx="832">
                  <c:v>9</c:v>
                </c:pt>
                <c:pt idx="833">
                  <c:v>14</c:v>
                </c:pt>
                <c:pt idx="834">
                  <c:v>11</c:v>
                </c:pt>
                <c:pt idx="835">
                  <c:v>22</c:v>
                </c:pt>
                <c:pt idx="836">
                  <c:v>7</c:v>
                </c:pt>
                <c:pt idx="837">
                  <c:v>12</c:v>
                </c:pt>
                <c:pt idx="838">
                  <c:v>9</c:v>
                </c:pt>
                <c:pt idx="839">
                  <c:v>16</c:v>
                </c:pt>
                <c:pt idx="840">
                  <c:v>9</c:v>
                </c:pt>
                <c:pt idx="841">
                  <c:v>14</c:v>
                </c:pt>
                <c:pt idx="842">
                  <c:v>11</c:v>
                </c:pt>
                <c:pt idx="843">
                  <c:v>20</c:v>
                </c:pt>
                <c:pt idx="844">
                  <c:v>9</c:v>
                </c:pt>
                <c:pt idx="845">
                  <c:v>14</c:v>
                </c:pt>
                <c:pt idx="846">
                  <c:v>11</c:v>
                </c:pt>
                <c:pt idx="847">
                  <c:v>18</c:v>
                </c:pt>
                <c:pt idx="848">
                  <c:v>11</c:v>
                </c:pt>
                <c:pt idx="849">
                  <c:v>16</c:v>
                </c:pt>
                <c:pt idx="850">
                  <c:v>13</c:v>
                </c:pt>
                <c:pt idx="851">
                  <c:v>26</c:v>
                </c:pt>
                <c:pt idx="852">
                  <c:v>7</c:v>
                </c:pt>
                <c:pt idx="853">
                  <c:v>12</c:v>
                </c:pt>
                <c:pt idx="854">
                  <c:v>9</c:v>
                </c:pt>
                <c:pt idx="855">
                  <c:v>16</c:v>
                </c:pt>
                <c:pt idx="856">
                  <c:v>9</c:v>
                </c:pt>
                <c:pt idx="857">
                  <c:v>14</c:v>
                </c:pt>
                <c:pt idx="858">
                  <c:v>11</c:v>
                </c:pt>
                <c:pt idx="859">
                  <c:v>20</c:v>
                </c:pt>
                <c:pt idx="860">
                  <c:v>9</c:v>
                </c:pt>
                <c:pt idx="861">
                  <c:v>14</c:v>
                </c:pt>
                <c:pt idx="862">
                  <c:v>11</c:v>
                </c:pt>
                <c:pt idx="863">
                  <c:v>18</c:v>
                </c:pt>
                <c:pt idx="864">
                  <c:v>11</c:v>
                </c:pt>
                <c:pt idx="865">
                  <c:v>16</c:v>
                </c:pt>
                <c:pt idx="866">
                  <c:v>13</c:v>
                </c:pt>
                <c:pt idx="867">
                  <c:v>24</c:v>
                </c:pt>
                <c:pt idx="868">
                  <c:v>9</c:v>
                </c:pt>
                <c:pt idx="869">
                  <c:v>14</c:v>
                </c:pt>
                <c:pt idx="870">
                  <c:v>11</c:v>
                </c:pt>
                <c:pt idx="871">
                  <c:v>18</c:v>
                </c:pt>
                <c:pt idx="872">
                  <c:v>11</c:v>
                </c:pt>
                <c:pt idx="873">
                  <c:v>16</c:v>
                </c:pt>
                <c:pt idx="874">
                  <c:v>13</c:v>
                </c:pt>
                <c:pt idx="875">
                  <c:v>22</c:v>
                </c:pt>
                <c:pt idx="876">
                  <c:v>11</c:v>
                </c:pt>
                <c:pt idx="877">
                  <c:v>16</c:v>
                </c:pt>
                <c:pt idx="878">
                  <c:v>13</c:v>
                </c:pt>
                <c:pt idx="879">
                  <c:v>20</c:v>
                </c:pt>
                <c:pt idx="880">
                  <c:v>13</c:v>
                </c:pt>
                <c:pt idx="881">
                  <c:v>18</c:v>
                </c:pt>
                <c:pt idx="882">
                  <c:v>15</c:v>
                </c:pt>
                <c:pt idx="883">
                  <c:v>32</c:v>
                </c:pt>
                <c:pt idx="884">
                  <c:v>5</c:v>
                </c:pt>
                <c:pt idx="885">
                  <c:v>10</c:v>
                </c:pt>
                <c:pt idx="886">
                  <c:v>7</c:v>
                </c:pt>
                <c:pt idx="887">
                  <c:v>14</c:v>
                </c:pt>
                <c:pt idx="888">
                  <c:v>7</c:v>
                </c:pt>
                <c:pt idx="889">
                  <c:v>12</c:v>
                </c:pt>
                <c:pt idx="890">
                  <c:v>9</c:v>
                </c:pt>
                <c:pt idx="891">
                  <c:v>18</c:v>
                </c:pt>
                <c:pt idx="892">
                  <c:v>7</c:v>
                </c:pt>
                <c:pt idx="893">
                  <c:v>12</c:v>
                </c:pt>
                <c:pt idx="894">
                  <c:v>9</c:v>
                </c:pt>
                <c:pt idx="895">
                  <c:v>16</c:v>
                </c:pt>
                <c:pt idx="896">
                  <c:v>9</c:v>
                </c:pt>
                <c:pt idx="897">
                  <c:v>14</c:v>
                </c:pt>
                <c:pt idx="898">
                  <c:v>11</c:v>
                </c:pt>
                <c:pt idx="899">
                  <c:v>22</c:v>
                </c:pt>
                <c:pt idx="900">
                  <c:v>7</c:v>
                </c:pt>
                <c:pt idx="901">
                  <c:v>12</c:v>
                </c:pt>
                <c:pt idx="902">
                  <c:v>9</c:v>
                </c:pt>
                <c:pt idx="903">
                  <c:v>16</c:v>
                </c:pt>
                <c:pt idx="904">
                  <c:v>9</c:v>
                </c:pt>
                <c:pt idx="905">
                  <c:v>14</c:v>
                </c:pt>
                <c:pt idx="906">
                  <c:v>11</c:v>
                </c:pt>
                <c:pt idx="907">
                  <c:v>20</c:v>
                </c:pt>
                <c:pt idx="908">
                  <c:v>9</c:v>
                </c:pt>
                <c:pt idx="909">
                  <c:v>14</c:v>
                </c:pt>
                <c:pt idx="910">
                  <c:v>11</c:v>
                </c:pt>
                <c:pt idx="911">
                  <c:v>18</c:v>
                </c:pt>
                <c:pt idx="912">
                  <c:v>11</c:v>
                </c:pt>
                <c:pt idx="913">
                  <c:v>16</c:v>
                </c:pt>
                <c:pt idx="914">
                  <c:v>13</c:v>
                </c:pt>
                <c:pt idx="915">
                  <c:v>26</c:v>
                </c:pt>
                <c:pt idx="916">
                  <c:v>7</c:v>
                </c:pt>
                <c:pt idx="917">
                  <c:v>12</c:v>
                </c:pt>
                <c:pt idx="918">
                  <c:v>9</c:v>
                </c:pt>
                <c:pt idx="919">
                  <c:v>16</c:v>
                </c:pt>
                <c:pt idx="920">
                  <c:v>9</c:v>
                </c:pt>
                <c:pt idx="921">
                  <c:v>14</c:v>
                </c:pt>
                <c:pt idx="922">
                  <c:v>11</c:v>
                </c:pt>
                <c:pt idx="923">
                  <c:v>20</c:v>
                </c:pt>
                <c:pt idx="924">
                  <c:v>9</c:v>
                </c:pt>
                <c:pt idx="925">
                  <c:v>14</c:v>
                </c:pt>
                <c:pt idx="926">
                  <c:v>11</c:v>
                </c:pt>
                <c:pt idx="927">
                  <c:v>18</c:v>
                </c:pt>
                <c:pt idx="928">
                  <c:v>11</c:v>
                </c:pt>
                <c:pt idx="929">
                  <c:v>16</c:v>
                </c:pt>
                <c:pt idx="930">
                  <c:v>13</c:v>
                </c:pt>
                <c:pt idx="931">
                  <c:v>24</c:v>
                </c:pt>
                <c:pt idx="932">
                  <c:v>9</c:v>
                </c:pt>
                <c:pt idx="933">
                  <c:v>14</c:v>
                </c:pt>
                <c:pt idx="934">
                  <c:v>11</c:v>
                </c:pt>
                <c:pt idx="935">
                  <c:v>18</c:v>
                </c:pt>
                <c:pt idx="936">
                  <c:v>11</c:v>
                </c:pt>
                <c:pt idx="937">
                  <c:v>16</c:v>
                </c:pt>
                <c:pt idx="938">
                  <c:v>13</c:v>
                </c:pt>
                <c:pt idx="939">
                  <c:v>22</c:v>
                </c:pt>
                <c:pt idx="940">
                  <c:v>11</c:v>
                </c:pt>
                <c:pt idx="941">
                  <c:v>16</c:v>
                </c:pt>
                <c:pt idx="942">
                  <c:v>13</c:v>
                </c:pt>
                <c:pt idx="943">
                  <c:v>20</c:v>
                </c:pt>
                <c:pt idx="944">
                  <c:v>13</c:v>
                </c:pt>
                <c:pt idx="945">
                  <c:v>18</c:v>
                </c:pt>
                <c:pt idx="946">
                  <c:v>15</c:v>
                </c:pt>
                <c:pt idx="947">
                  <c:v>30</c:v>
                </c:pt>
                <c:pt idx="948">
                  <c:v>7</c:v>
                </c:pt>
                <c:pt idx="949">
                  <c:v>12</c:v>
                </c:pt>
                <c:pt idx="950">
                  <c:v>9</c:v>
                </c:pt>
                <c:pt idx="951">
                  <c:v>16</c:v>
                </c:pt>
                <c:pt idx="952">
                  <c:v>9</c:v>
                </c:pt>
                <c:pt idx="953">
                  <c:v>14</c:v>
                </c:pt>
                <c:pt idx="954">
                  <c:v>11</c:v>
                </c:pt>
                <c:pt idx="955">
                  <c:v>20</c:v>
                </c:pt>
                <c:pt idx="956">
                  <c:v>9</c:v>
                </c:pt>
                <c:pt idx="957">
                  <c:v>14</c:v>
                </c:pt>
                <c:pt idx="958">
                  <c:v>11</c:v>
                </c:pt>
                <c:pt idx="959">
                  <c:v>18</c:v>
                </c:pt>
                <c:pt idx="960">
                  <c:v>11</c:v>
                </c:pt>
                <c:pt idx="961">
                  <c:v>16</c:v>
                </c:pt>
                <c:pt idx="962">
                  <c:v>13</c:v>
                </c:pt>
                <c:pt idx="963">
                  <c:v>24</c:v>
                </c:pt>
                <c:pt idx="964">
                  <c:v>9</c:v>
                </c:pt>
                <c:pt idx="965">
                  <c:v>14</c:v>
                </c:pt>
                <c:pt idx="966">
                  <c:v>11</c:v>
                </c:pt>
                <c:pt idx="967">
                  <c:v>18</c:v>
                </c:pt>
                <c:pt idx="968">
                  <c:v>11</c:v>
                </c:pt>
                <c:pt idx="969">
                  <c:v>16</c:v>
                </c:pt>
                <c:pt idx="970">
                  <c:v>13</c:v>
                </c:pt>
                <c:pt idx="971">
                  <c:v>22</c:v>
                </c:pt>
                <c:pt idx="972">
                  <c:v>11</c:v>
                </c:pt>
                <c:pt idx="973">
                  <c:v>16</c:v>
                </c:pt>
                <c:pt idx="974">
                  <c:v>13</c:v>
                </c:pt>
                <c:pt idx="975">
                  <c:v>20</c:v>
                </c:pt>
                <c:pt idx="976">
                  <c:v>13</c:v>
                </c:pt>
                <c:pt idx="977">
                  <c:v>18</c:v>
                </c:pt>
                <c:pt idx="978">
                  <c:v>15</c:v>
                </c:pt>
                <c:pt idx="979">
                  <c:v>28</c:v>
                </c:pt>
                <c:pt idx="980">
                  <c:v>9</c:v>
                </c:pt>
                <c:pt idx="981">
                  <c:v>14</c:v>
                </c:pt>
                <c:pt idx="982">
                  <c:v>11</c:v>
                </c:pt>
                <c:pt idx="983">
                  <c:v>18</c:v>
                </c:pt>
                <c:pt idx="984">
                  <c:v>11</c:v>
                </c:pt>
                <c:pt idx="985">
                  <c:v>16</c:v>
                </c:pt>
                <c:pt idx="986">
                  <c:v>13</c:v>
                </c:pt>
                <c:pt idx="987">
                  <c:v>22</c:v>
                </c:pt>
                <c:pt idx="988">
                  <c:v>11</c:v>
                </c:pt>
                <c:pt idx="989">
                  <c:v>16</c:v>
                </c:pt>
                <c:pt idx="990">
                  <c:v>13</c:v>
                </c:pt>
                <c:pt idx="991">
                  <c:v>20</c:v>
                </c:pt>
                <c:pt idx="992">
                  <c:v>13</c:v>
                </c:pt>
                <c:pt idx="993">
                  <c:v>18</c:v>
                </c:pt>
                <c:pt idx="994">
                  <c:v>15</c:v>
                </c:pt>
                <c:pt idx="995">
                  <c:v>26</c:v>
                </c:pt>
                <c:pt idx="996">
                  <c:v>11</c:v>
                </c:pt>
                <c:pt idx="997">
                  <c:v>16</c:v>
                </c:pt>
                <c:pt idx="998">
                  <c:v>13</c:v>
                </c:pt>
                <c:pt idx="999">
                  <c:v>20</c:v>
                </c:pt>
                <c:pt idx="1000">
                  <c:v>45</c:v>
                </c:pt>
                <c:pt idx="1001">
                  <c:v>52</c:v>
                </c:pt>
                <c:pt idx="1002">
                  <c:v>60</c:v>
                </c:pt>
                <c:pt idx="1003">
                  <c:v>65</c:v>
                </c:pt>
                <c:pt idx="1004">
                  <c:v>56</c:v>
                </c:pt>
                <c:pt idx="1005">
                  <c:v>48</c:v>
                </c:pt>
                <c:pt idx="1006">
                  <c:v>50</c:v>
                </c:pt>
                <c:pt idx="1007">
                  <c:v>56</c:v>
                </c:pt>
                <c:pt idx="1008">
                  <c:v>63</c:v>
                </c:pt>
                <c:pt idx="1009">
                  <c:v>38</c:v>
                </c:pt>
                <c:pt idx="1010">
                  <c:v>70</c:v>
                </c:pt>
                <c:pt idx="1011">
                  <c:v>52</c:v>
                </c:pt>
                <c:pt idx="1012">
                  <c:v>60</c:v>
                </c:pt>
                <c:pt idx="1013">
                  <c:v>58</c:v>
                </c:pt>
                <c:pt idx="1014">
                  <c:v>71</c:v>
                </c:pt>
                <c:pt idx="1015">
                  <c:v>65</c:v>
                </c:pt>
                <c:pt idx="1016">
                  <c:v>50</c:v>
                </c:pt>
                <c:pt idx="1017">
                  <c:v>57</c:v>
                </c:pt>
                <c:pt idx="1018">
                  <c:v>66</c:v>
                </c:pt>
                <c:pt idx="1019">
                  <c:v>60</c:v>
                </c:pt>
                <c:pt idx="1020">
                  <c:v>67</c:v>
                </c:pt>
                <c:pt idx="1021">
                  <c:v>54</c:v>
                </c:pt>
                <c:pt idx="1022">
                  <c:v>67</c:v>
                </c:pt>
                <c:pt idx="1023">
                  <c:v>44</c:v>
                </c:pt>
                <c:pt idx="1024">
                  <c:v>63</c:v>
                </c:pt>
                <c:pt idx="1025">
                  <c:v>40</c:v>
                </c:pt>
                <c:pt idx="1026">
                  <c:v>66</c:v>
                </c:pt>
                <c:pt idx="1027">
                  <c:v>65</c:v>
                </c:pt>
                <c:pt idx="1028">
                  <c:v>62</c:v>
                </c:pt>
                <c:pt idx="1029">
                  <c:v>42</c:v>
                </c:pt>
                <c:pt idx="1030">
                  <c:v>67</c:v>
                </c:pt>
                <c:pt idx="1031">
                  <c:v>61</c:v>
                </c:pt>
                <c:pt idx="1032">
                  <c:v>63</c:v>
                </c:pt>
                <c:pt idx="1033">
                  <c:v>48</c:v>
                </c:pt>
                <c:pt idx="1034">
                  <c:v>67</c:v>
                </c:pt>
                <c:pt idx="1035">
                  <c:v>61</c:v>
                </c:pt>
                <c:pt idx="1036">
                  <c:v>63</c:v>
                </c:pt>
                <c:pt idx="1037">
                  <c:v>50</c:v>
                </c:pt>
                <c:pt idx="1038">
                  <c:v>63</c:v>
                </c:pt>
                <c:pt idx="1039">
                  <c:v>57</c:v>
                </c:pt>
                <c:pt idx="1040">
                  <c:v>59</c:v>
                </c:pt>
                <c:pt idx="1041">
                  <c:v>38</c:v>
                </c:pt>
                <c:pt idx="1042">
                  <c:v>75</c:v>
                </c:pt>
                <c:pt idx="1043">
                  <c:v>69</c:v>
                </c:pt>
                <c:pt idx="1044">
                  <c:v>60</c:v>
                </c:pt>
                <c:pt idx="1045">
                  <c:v>58</c:v>
                </c:pt>
                <c:pt idx="1046">
                  <c:v>71</c:v>
                </c:pt>
                <c:pt idx="1047">
                  <c:v>65</c:v>
                </c:pt>
                <c:pt idx="1048">
                  <c:v>67</c:v>
                </c:pt>
                <c:pt idx="1049">
                  <c:v>57</c:v>
                </c:pt>
                <c:pt idx="1050">
                  <c:v>71</c:v>
                </c:pt>
                <c:pt idx="1051">
                  <c:v>65</c:v>
                </c:pt>
                <c:pt idx="1052">
                  <c:v>67</c:v>
                </c:pt>
                <c:pt idx="1053">
                  <c:v>54</c:v>
                </c:pt>
                <c:pt idx="1054">
                  <c:v>62</c:v>
                </c:pt>
                <c:pt idx="1055">
                  <c:v>56</c:v>
                </c:pt>
                <c:pt idx="1056">
                  <c:v>63</c:v>
                </c:pt>
                <c:pt idx="1057">
                  <c:v>51</c:v>
                </c:pt>
                <c:pt idx="1058">
                  <c:v>71</c:v>
                </c:pt>
                <c:pt idx="1059">
                  <c:v>65</c:v>
                </c:pt>
                <c:pt idx="1060">
                  <c:v>62</c:v>
                </c:pt>
                <c:pt idx="1061">
                  <c:v>48</c:v>
                </c:pt>
                <c:pt idx="1062">
                  <c:v>67</c:v>
                </c:pt>
                <c:pt idx="1063">
                  <c:v>50</c:v>
                </c:pt>
                <c:pt idx="1064">
                  <c:v>63</c:v>
                </c:pt>
                <c:pt idx="1065">
                  <c:v>42</c:v>
                </c:pt>
                <c:pt idx="1066">
                  <c:v>67</c:v>
                </c:pt>
                <c:pt idx="1067">
                  <c:v>61</c:v>
                </c:pt>
                <c:pt idx="1068">
                  <c:v>63</c:v>
                </c:pt>
                <c:pt idx="1069">
                  <c:v>55</c:v>
                </c:pt>
                <c:pt idx="1070">
                  <c:v>58</c:v>
                </c:pt>
                <c:pt idx="1071">
                  <c:v>57</c:v>
                </c:pt>
                <c:pt idx="1072">
                  <c:v>48</c:v>
                </c:pt>
                <c:pt idx="1073">
                  <c:v>45</c:v>
                </c:pt>
                <c:pt idx="1074">
                  <c:v>71</c:v>
                </c:pt>
                <c:pt idx="1075">
                  <c:v>65</c:v>
                </c:pt>
                <c:pt idx="1076">
                  <c:v>56</c:v>
                </c:pt>
                <c:pt idx="1077">
                  <c:v>32</c:v>
                </c:pt>
                <c:pt idx="1078">
                  <c:v>67</c:v>
                </c:pt>
                <c:pt idx="1079">
                  <c:v>61</c:v>
                </c:pt>
                <c:pt idx="1080">
                  <c:v>58</c:v>
                </c:pt>
                <c:pt idx="1081">
                  <c:v>53</c:v>
                </c:pt>
                <c:pt idx="1082">
                  <c:v>67</c:v>
                </c:pt>
                <c:pt idx="1083">
                  <c:v>61</c:v>
                </c:pt>
                <c:pt idx="1084">
                  <c:v>36</c:v>
                </c:pt>
                <c:pt idx="1085">
                  <c:v>55</c:v>
                </c:pt>
                <c:pt idx="1086">
                  <c:v>63</c:v>
                </c:pt>
                <c:pt idx="1087">
                  <c:v>46</c:v>
                </c:pt>
                <c:pt idx="1088">
                  <c:v>59</c:v>
                </c:pt>
                <c:pt idx="1089">
                  <c:v>47</c:v>
                </c:pt>
                <c:pt idx="1090">
                  <c:v>62</c:v>
                </c:pt>
                <c:pt idx="1091">
                  <c:v>61</c:v>
                </c:pt>
                <c:pt idx="1092">
                  <c:v>58</c:v>
                </c:pt>
                <c:pt idx="1093">
                  <c:v>50</c:v>
                </c:pt>
                <c:pt idx="1094">
                  <c:v>63</c:v>
                </c:pt>
                <c:pt idx="1095">
                  <c:v>52</c:v>
                </c:pt>
                <c:pt idx="1096">
                  <c:v>59</c:v>
                </c:pt>
                <c:pt idx="1097">
                  <c:v>44</c:v>
                </c:pt>
                <c:pt idx="1098">
                  <c:v>63</c:v>
                </c:pt>
                <c:pt idx="1099">
                  <c:v>52</c:v>
                </c:pt>
                <c:pt idx="1100">
                  <c:v>11</c:v>
                </c:pt>
                <c:pt idx="1101">
                  <c:v>51</c:v>
                </c:pt>
                <c:pt idx="1102">
                  <c:v>54</c:v>
                </c:pt>
                <c:pt idx="1103">
                  <c:v>53</c:v>
                </c:pt>
                <c:pt idx="1104">
                  <c:v>55</c:v>
                </c:pt>
                <c:pt idx="1105">
                  <c:v>37</c:v>
                </c:pt>
                <c:pt idx="1106">
                  <c:v>75</c:v>
                </c:pt>
                <c:pt idx="1107">
                  <c:v>69</c:v>
                </c:pt>
                <c:pt idx="1108">
                  <c:v>71</c:v>
                </c:pt>
                <c:pt idx="1109">
                  <c:v>63</c:v>
                </c:pt>
                <c:pt idx="1110">
                  <c:v>71</c:v>
                </c:pt>
                <c:pt idx="1111">
                  <c:v>60</c:v>
                </c:pt>
                <c:pt idx="1112">
                  <c:v>67</c:v>
                </c:pt>
                <c:pt idx="1113">
                  <c:v>52</c:v>
                </c:pt>
                <c:pt idx="1114">
                  <c:v>66</c:v>
                </c:pt>
                <c:pt idx="1115">
                  <c:v>65</c:v>
                </c:pt>
                <c:pt idx="1116">
                  <c:v>67</c:v>
                </c:pt>
                <c:pt idx="1117">
                  <c:v>54</c:v>
                </c:pt>
                <c:pt idx="1118">
                  <c:v>62</c:v>
                </c:pt>
                <c:pt idx="1119">
                  <c:v>56</c:v>
                </c:pt>
                <c:pt idx="1120">
                  <c:v>63</c:v>
                </c:pt>
                <c:pt idx="1121">
                  <c:v>51</c:v>
                </c:pt>
                <c:pt idx="1122">
                  <c:v>71</c:v>
                </c:pt>
                <c:pt idx="1123">
                  <c:v>60</c:v>
                </c:pt>
                <c:pt idx="1124">
                  <c:v>67</c:v>
                </c:pt>
                <c:pt idx="1125">
                  <c:v>54</c:v>
                </c:pt>
                <c:pt idx="1126">
                  <c:v>67</c:v>
                </c:pt>
                <c:pt idx="1127">
                  <c:v>61</c:v>
                </c:pt>
                <c:pt idx="1128">
                  <c:v>58</c:v>
                </c:pt>
                <c:pt idx="1129">
                  <c:v>48</c:v>
                </c:pt>
                <c:pt idx="1130">
                  <c:v>62</c:v>
                </c:pt>
                <c:pt idx="1131">
                  <c:v>61</c:v>
                </c:pt>
                <c:pt idx="1132">
                  <c:v>58</c:v>
                </c:pt>
                <c:pt idx="1133">
                  <c:v>50</c:v>
                </c:pt>
                <c:pt idx="1134">
                  <c:v>58</c:v>
                </c:pt>
                <c:pt idx="1135">
                  <c:v>52</c:v>
                </c:pt>
                <c:pt idx="1136">
                  <c:v>59</c:v>
                </c:pt>
                <c:pt idx="1137">
                  <c:v>45</c:v>
                </c:pt>
                <c:pt idx="1138">
                  <c:v>66</c:v>
                </c:pt>
                <c:pt idx="1139">
                  <c:v>65</c:v>
                </c:pt>
                <c:pt idx="1140">
                  <c:v>67</c:v>
                </c:pt>
                <c:pt idx="1141">
                  <c:v>59</c:v>
                </c:pt>
                <c:pt idx="1142">
                  <c:v>67</c:v>
                </c:pt>
                <c:pt idx="1143">
                  <c:v>61</c:v>
                </c:pt>
                <c:pt idx="1144">
                  <c:v>63</c:v>
                </c:pt>
                <c:pt idx="1145">
                  <c:v>48</c:v>
                </c:pt>
                <c:pt idx="1146">
                  <c:v>67</c:v>
                </c:pt>
                <c:pt idx="1147">
                  <c:v>34</c:v>
                </c:pt>
                <c:pt idx="1148">
                  <c:v>47</c:v>
                </c:pt>
                <c:pt idx="1149">
                  <c:v>55</c:v>
                </c:pt>
                <c:pt idx="1150">
                  <c:v>58</c:v>
                </c:pt>
                <c:pt idx="1151">
                  <c:v>57</c:v>
                </c:pt>
                <c:pt idx="1152">
                  <c:v>54</c:v>
                </c:pt>
                <c:pt idx="1153">
                  <c:v>47</c:v>
                </c:pt>
                <c:pt idx="1154">
                  <c:v>62</c:v>
                </c:pt>
                <c:pt idx="1155">
                  <c:v>56</c:v>
                </c:pt>
                <c:pt idx="1156">
                  <c:v>47</c:v>
                </c:pt>
                <c:pt idx="1157">
                  <c:v>39</c:v>
                </c:pt>
                <c:pt idx="1158">
                  <c:v>58</c:v>
                </c:pt>
                <c:pt idx="1159">
                  <c:v>52</c:v>
                </c:pt>
                <c:pt idx="1160">
                  <c:v>59</c:v>
                </c:pt>
                <c:pt idx="1161">
                  <c:v>44</c:v>
                </c:pt>
                <c:pt idx="1162">
                  <c:v>47</c:v>
                </c:pt>
                <c:pt idx="1163">
                  <c:v>52</c:v>
                </c:pt>
                <c:pt idx="1164">
                  <c:v>59</c:v>
                </c:pt>
                <c:pt idx="1165">
                  <c:v>51</c:v>
                </c:pt>
                <c:pt idx="1166">
                  <c:v>59</c:v>
                </c:pt>
                <c:pt idx="1167">
                  <c:v>53</c:v>
                </c:pt>
                <c:pt idx="1168">
                  <c:v>55</c:v>
                </c:pt>
                <c:pt idx="1169">
                  <c:v>39</c:v>
                </c:pt>
                <c:pt idx="1170">
                  <c:v>71</c:v>
                </c:pt>
                <c:pt idx="1171">
                  <c:v>65</c:v>
                </c:pt>
                <c:pt idx="1172">
                  <c:v>67</c:v>
                </c:pt>
                <c:pt idx="1173">
                  <c:v>59</c:v>
                </c:pt>
                <c:pt idx="1174">
                  <c:v>46</c:v>
                </c:pt>
                <c:pt idx="1175">
                  <c:v>61</c:v>
                </c:pt>
                <c:pt idx="1176">
                  <c:v>63</c:v>
                </c:pt>
                <c:pt idx="1177">
                  <c:v>53</c:v>
                </c:pt>
                <c:pt idx="1178">
                  <c:v>67</c:v>
                </c:pt>
                <c:pt idx="1179">
                  <c:v>56</c:v>
                </c:pt>
                <c:pt idx="1180">
                  <c:v>63</c:v>
                </c:pt>
                <c:pt idx="1181">
                  <c:v>55</c:v>
                </c:pt>
                <c:pt idx="1182">
                  <c:v>58</c:v>
                </c:pt>
                <c:pt idx="1183">
                  <c:v>52</c:v>
                </c:pt>
                <c:pt idx="1184">
                  <c:v>59</c:v>
                </c:pt>
                <c:pt idx="1185">
                  <c:v>42</c:v>
                </c:pt>
                <c:pt idx="1186">
                  <c:v>67</c:v>
                </c:pt>
                <c:pt idx="1187">
                  <c:v>61</c:v>
                </c:pt>
                <c:pt idx="1188">
                  <c:v>63</c:v>
                </c:pt>
                <c:pt idx="1189">
                  <c:v>50</c:v>
                </c:pt>
                <c:pt idx="1190">
                  <c:v>63</c:v>
                </c:pt>
                <c:pt idx="1191">
                  <c:v>57</c:v>
                </c:pt>
                <c:pt idx="1192">
                  <c:v>59</c:v>
                </c:pt>
                <c:pt idx="1193">
                  <c:v>49</c:v>
                </c:pt>
                <c:pt idx="1194">
                  <c:v>63</c:v>
                </c:pt>
                <c:pt idx="1195">
                  <c:v>57</c:v>
                </c:pt>
                <c:pt idx="1196">
                  <c:v>59</c:v>
                </c:pt>
                <c:pt idx="1197">
                  <c:v>51</c:v>
                </c:pt>
                <c:pt idx="1198">
                  <c:v>54</c:v>
                </c:pt>
                <c:pt idx="1199">
                  <c:v>53</c:v>
                </c:pt>
                <c:pt idx="1200">
                  <c:v>55</c:v>
                </c:pt>
                <c:pt idx="1201">
                  <c:v>36</c:v>
                </c:pt>
                <c:pt idx="1202">
                  <c:v>67</c:v>
                </c:pt>
                <c:pt idx="1203">
                  <c:v>61</c:v>
                </c:pt>
                <c:pt idx="1204">
                  <c:v>63</c:v>
                </c:pt>
                <c:pt idx="1205">
                  <c:v>55</c:v>
                </c:pt>
                <c:pt idx="1206">
                  <c:v>58</c:v>
                </c:pt>
                <c:pt idx="1207">
                  <c:v>57</c:v>
                </c:pt>
                <c:pt idx="1208">
                  <c:v>59</c:v>
                </c:pt>
                <c:pt idx="1209">
                  <c:v>49</c:v>
                </c:pt>
                <c:pt idx="1210">
                  <c:v>63</c:v>
                </c:pt>
                <c:pt idx="1211">
                  <c:v>31</c:v>
                </c:pt>
                <c:pt idx="1212">
                  <c:v>59</c:v>
                </c:pt>
                <c:pt idx="1213">
                  <c:v>46</c:v>
                </c:pt>
                <c:pt idx="1214">
                  <c:v>59</c:v>
                </c:pt>
                <c:pt idx="1215">
                  <c:v>53</c:v>
                </c:pt>
                <c:pt idx="1216">
                  <c:v>55</c:v>
                </c:pt>
                <c:pt idx="1217">
                  <c:v>43</c:v>
                </c:pt>
                <c:pt idx="1218">
                  <c:v>63</c:v>
                </c:pt>
                <c:pt idx="1219">
                  <c:v>57</c:v>
                </c:pt>
                <c:pt idx="1220">
                  <c:v>59</c:v>
                </c:pt>
                <c:pt idx="1221">
                  <c:v>46</c:v>
                </c:pt>
                <c:pt idx="1222">
                  <c:v>59</c:v>
                </c:pt>
                <c:pt idx="1223">
                  <c:v>53</c:v>
                </c:pt>
                <c:pt idx="1224">
                  <c:v>50</c:v>
                </c:pt>
                <c:pt idx="1225">
                  <c:v>40</c:v>
                </c:pt>
                <c:pt idx="1226">
                  <c:v>59</c:v>
                </c:pt>
                <c:pt idx="1227">
                  <c:v>48</c:v>
                </c:pt>
                <c:pt idx="1228">
                  <c:v>50</c:v>
                </c:pt>
                <c:pt idx="1229">
                  <c:v>42</c:v>
                </c:pt>
                <c:pt idx="1230">
                  <c:v>55</c:v>
                </c:pt>
                <c:pt idx="1231">
                  <c:v>49</c:v>
                </c:pt>
                <c:pt idx="1232">
                  <c:v>46</c:v>
                </c:pt>
                <c:pt idx="1233">
                  <c:v>31</c:v>
                </c:pt>
                <c:pt idx="1234">
                  <c:v>74</c:v>
                </c:pt>
                <c:pt idx="1235">
                  <c:v>59</c:v>
                </c:pt>
                <c:pt idx="1236">
                  <c:v>55</c:v>
                </c:pt>
                <c:pt idx="1237">
                  <c:v>29</c:v>
                </c:pt>
                <c:pt idx="1238">
                  <c:v>70</c:v>
                </c:pt>
                <c:pt idx="1239">
                  <c:v>64</c:v>
                </c:pt>
                <c:pt idx="1240">
                  <c:v>66</c:v>
                </c:pt>
                <c:pt idx="1241">
                  <c:v>56</c:v>
                </c:pt>
                <c:pt idx="1242">
                  <c:v>70</c:v>
                </c:pt>
                <c:pt idx="1243">
                  <c:v>64</c:v>
                </c:pt>
                <c:pt idx="1244">
                  <c:v>66</c:v>
                </c:pt>
                <c:pt idx="1245">
                  <c:v>58</c:v>
                </c:pt>
                <c:pt idx="1246">
                  <c:v>57</c:v>
                </c:pt>
                <c:pt idx="1247">
                  <c:v>60</c:v>
                </c:pt>
                <c:pt idx="1248">
                  <c:v>62</c:v>
                </c:pt>
                <c:pt idx="1249">
                  <c:v>50</c:v>
                </c:pt>
                <c:pt idx="1250">
                  <c:v>70</c:v>
                </c:pt>
                <c:pt idx="1251">
                  <c:v>64</c:v>
                </c:pt>
                <c:pt idx="1252">
                  <c:v>66</c:v>
                </c:pt>
                <c:pt idx="1253">
                  <c:v>58</c:v>
                </c:pt>
                <c:pt idx="1254">
                  <c:v>51</c:v>
                </c:pt>
                <c:pt idx="1255">
                  <c:v>60</c:v>
                </c:pt>
                <c:pt idx="1256">
                  <c:v>53</c:v>
                </c:pt>
                <c:pt idx="1257">
                  <c:v>31</c:v>
                </c:pt>
                <c:pt idx="1258">
                  <c:v>57</c:v>
                </c:pt>
                <c:pt idx="1259">
                  <c:v>60</c:v>
                </c:pt>
                <c:pt idx="1260">
                  <c:v>53</c:v>
                </c:pt>
                <c:pt idx="1261">
                  <c:v>54</c:v>
                </c:pt>
                <c:pt idx="1262">
                  <c:v>62</c:v>
                </c:pt>
                <c:pt idx="1263">
                  <c:v>56</c:v>
                </c:pt>
                <c:pt idx="1264">
                  <c:v>49</c:v>
                </c:pt>
                <c:pt idx="1265">
                  <c:v>44</c:v>
                </c:pt>
                <c:pt idx="1266">
                  <c:v>70</c:v>
                </c:pt>
                <c:pt idx="1267">
                  <c:v>49</c:v>
                </c:pt>
                <c:pt idx="1268">
                  <c:v>57</c:v>
                </c:pt>
                <c:pt idx="1269">
                  <c:v>58</c:v>
                </c:pt>
                <c:pt idx="1270">
                  <c:v>66</c:v>
                </c:pt>
                <c:pt idx="1271">
                  <c:v>51</c:v>
                </c:pt>
                <c:pt idx="1272">
                  <c:v>62</c:v>
                </c:pt>
                <c:pt idx="1273">
                  <c:v>52</c:v>
                </c:pt>
                <c:pt idx="1274">
                  <c:v>66</c:v>
                </c:pt>
                <c:pt idx="1275">
                  <c:v>60</c:v>
                </c:pt>
                <c:pt idx="1276">
                  <c:v>62</c:v>
                </c:pt>
                <c:pt idx="1277">
                  <c:v>54</c:v>
                </c:pt>
                <c:pt idx="1278">
                  <c:v>62</c:v>
                </c:pt>
                <c:pt idx="1279">
                  <c:v>56</c:v>
                </c:pt>
                <c:pt idx="1280">
                  <c:v>58</c:v>
                </c:pt>
                <c:pt idx="1281">
                  <c:v>46</c:v>
                </c:pt>
                <c:pt idx="1282">
                  <c:v>57</c:v>
                </c:pt>
                <c:pt idx="1283">
                  <c:v>60</c:v>
                </c:pt>
                <c:pt idx="1284">
                  <c:v>62</c:v>
                </c:pt>
                <c:pt idx="1285">
                  <c:v>54</c:v>
                </c:pt>
                <c:pt idx="1286">
                  <c:v>62</c:v>
                </c:pt>
                <c:pt idx="1287">
                  <c:v>47</c:v>
                </c:pt>
                <c:pt idx="1288">
                  <c:v>58</c:v>
                </c:pt>
                <c:pt idx="1289">
                  <c:v>48</c:v>
                </c:pt>
                <c:pt idx="1290">
                  <c:v>53</c:v>
                </c:pt>
                <c:pt idx="1291">
                  <c:v>56</c:v>
                </c:pt>
                <c:pt idx="1292">
                  <c:v>58</c:v>
                </c:pt>
                <c:pt idx="1293">
                  <c:v>50</c:v>
                </c:pt>
                <c:pt idx="1294">
                  <c:v>58</c:v>
                </c:pt>
                <c:pt idx="1295">
                  <c:v>52</c:v>
                </c:pt>
                <c:pt idx="1296">
                  <c:v>45</c:v>
                </c:pt>
                <c:pt idx="1297">
                  <c:v>38</c:v>
                </c:pt>
                <c:pt idx="1298">
                  <c:v>70</c:v>
                </c:pt>
                <c:pt idx="1299">
                  <c:v>64</c:v>
                </c:pt>
                <c:pt idx="1300">
                  <c:v>57</c:v>
                </c:pt>
                <c:pt idx="1301">
                  <c:v>32</c:v>
                </c:pt>
                <c:pt idx="1302">
                  <c:v>66</c:v>
                </c:pt>
                <c:pt idx="1303">
                  <c:v>51</c:v>
                </c:pt>
                <c:pt idx="1304">
                  <c:v>42</c:v>
                </c:pt>
                <c:pt idx="1305">
                  <c:v>52</c:v>
                </c:pt>
                <c:pt idx="1306">
                  <c:v>57</c:v>
                </c:pt>
                <c:pt idx="1307">
                  <c:v>60</c:v>
                </c:pt>
                <c:pt idx="1308">
                  <c:v>62</c:v>
                </c:pt>
                <c:pt idx="1309">
                  <c:v>54</c:v>
                </c:pt>
                <c:pt idx="1310">
                  <c:v>62</c:v>
                </c:pt>
                <c:pt idx="1311">
                  <c:v>56</c:v>
                </c:pt>
                <c:pt idx="1312">
                  <c:v>58</c:v>
                </c:pt>
                <c:pt idx="1313">
                  <c:v>46</c:v>
                </c:pt>
                <c:pt idx="1314">
                  <c:v>35</c:v>
                </c:pt>
                <c:pt idx="1315">
                  <c:v>60</c:v>
                </c:pt>
                <c:pt idx="1316">
                  <c:v>62</c:v>
                </c:pt>
                <c:pt idx="1317">
                  <c:v>54</c:v>
                </c:pt>
                <c:pt idx="1318">
                  <c:v>62</c:v>
                </c:pt>
                <c:pt idx="1319">
                  <c:v>56</c:v>
                </c:pt>
                <c:pt idx="1320">
                  <c:v>58</c:v>
                </c:pt>
                <c:pt idx="1321">
                  <c:v>48</c:v>
                </c:pt>
                <c:pt idx="1322">
                  <c:v>62</c:v>
                </c:pt>
                <c:pt idx="1323">
                  <c:v>56</c:v>
                </c:pt>
                <c:pt idx="1324">
                  <c:v>49</c:v>
                </c:pt>
                <c:pt idx="1325">
                  <c:v>50</c:v>
                </c:pt>
                <c:pt idx="1326">
                  <c:v>58</c:v>
                </c:pt>
                <c:pt idx="1327">
                  <c:v>52</c:v>
                </c:pt>
                <c:pt idx="1328">
                  <c:v>54</c:v>
                </c:pt>
                <c:pt idx="1329">
                  <c:v>40</c:v>
                </c:pt>
                <c:pt idx="1330">
                  <c:v>66</c:v>
                </c:pt>
                <c:pt idx="1331">
                  <c:v>60</c:v>
                </c:pt>
                <c:pt idx="1332">
                  <c:v>62</c:v>
                </c:pt>
                <c:pt idx="1333">
                  <c:v>54</c:v>
                </c:pt>
                <c:pt idx="1334">
                  <c:v>62</c:v>
                </c:pt>
                <c:pt idx="1335">
                  <c:v>56</c:v>
                </c:pt>
                <c:pt idx="1336">
                  <c:v>58</c:v>
                </c:pt>
                <c:pt idx="1337">
                  <c:v>39</c:v>
                </c:pt>
                <c:pt idx="1338">
                  <c:v>37</c:v>
                </c:pt>
                <c:pt idx="1339">
                  <c:v>56</c:v>
                </c:pt>
                <c:pt idx="1340">
                  <c:v>49</c:v>
                </c:pt>
                <c:pt idx="1341">
                  <c:v>50</c:v>
                </c:pt>
                <c:pt idx="1342">
                  <c:v>58</c:v>
                </c:pt>
                <c:pt idx="1343">
                  <c:v>52</c:v>
                </c:pt>
                <c:pt idx="1344">
                  <c:v>54</c:v>
                </c:pt>
                <c:pt idx="1345">
                  <c:v>42</c:v>
                </c:pt>
                <c:pt idx="1346">
                  <c:v>53</c:v>
                </c:pt>
                <c:pt idx="1347">
                  <c:v>56</c:v>
                </c:pt>
                <c:pt idx="1348">
                  <c:v>58</c:v>
                </c:pt>
                <c:pt idx="1349">
                  <c:v>50</c:v>
                </c:pt>
                <c:pt idx="1350">
                  <c:v>58</c:v>
                </c:pt>
                <c:pt idx="1351">
                  <c:v>52</c:v>
                </c:pt>
                <c:pt idx="1352">
                  <c:v>54</c:v>
                </c:pt>
                <c:pt idx="1353">
                  <c:v>44</c:v>
                </c:pt>
                <c:pt idx="1354">
                  <c:v>58</c:v>
                </c:pt>
                <c:pt idx="1355">
                  <c:v>52</c:v>
                </c:pt>
                <c:pt idx="1356">
                  <c:v>54</c:v>
                </c:pt>
                <c:pt idx="1357">
                  <c:v>46</c:v>
                </c:pt>
                <c:pt idx="1358">
                  <c:v>45</c:v>
                </c:pt>
                <c:pt idx="1359">
                  <c:v>39</c:v>
                </c:pt>
                <c:pt idx="1360">
                  <c:v>50</c:v>
                </c:pt>
                <c:pt idx="1361">
                  <c:v>32</c:v>
                </c:pt>
                <c:pt idx="1362">
                  <c:v>69</c:v>
                </c:pt>
                <c:pt idx="1363">
                  <c:v>63</c:v>
                </c:pt>
                <c:pt idx="1364">
                  <c:v>52</c:v>
                </c:pt>
                <c:pt idx="1365">
                  <c:v>57</c:v>
                </c:pt>
                <c:pt idx="1366">
                  <c:v>65</c:v>
                </c:pt>
                <c:pt idx="1367">
                  <c:v>59</c:v>
                </c:pt>
                <c:pt idx="1368">
                  <c:v>61</c:v>
                </c:pt>
                <c:pt idx="1369">
                  <c:v>51</c:v>
                </c:pt>
                <c:pt idx="1370">
                  <c:v>65</c:v>
                </c:pt>
                <c:pt idx="1371">
                  <c:v>34</c:v>
                </c:pt>
                <c:pt idx="1372">
                  <c:v>42</c:v>
                </c:pt>
                <c:pt idx="1373">
                  <c:v>53</c:v>
                </c:pt>
                <c:pt idx="1374">
                  <c:v>61</c:v>
                </c:pt>
                <c:pt idx="1375">
                  <c:v>55</c:v>
                </c:pt>
                <c:pt idx="1376">
                  <c:v>57</c:v>
                </c:pt>
                <c:pt idx="1377">
                  <c:v>45</c:v>
                </c:pt>
                <c:pt idx="1378">
                  <c:v>65</c:v>
                </c:pt>
                <c:pt idx="1379">
                  <c:v>59</c:v>
                </c:pt>
                <c:pt idx="1380">
                  <c:v>61</c:v>
                </c:pt>
                <c:pt idx="1381">
                  <c:v>53</c:v>
                </c:pt>
                <c:pt idx="1382">
                  <c:v>42</c:v>
                </c:pt>
                <c:pt idx="1383">
                  <c:v>55</c:v>
                </c:pt>
                <c:pt idx="1384">
                  <c:v>38</c:v>
                </c:pt>
                <c:pt idx="1385">
                  <c:v>47</c:v>
                </c:pt>
                <c:pt idx="1386">
                  <c:v>61</c:v>
                </c:pt>
                <c:pt idx="1387">
                  <c:v>55</c:v>
                </c:pt>
                <c:pt idx="1388">
                  <c:v>57</c:v>
                </c:pt>
                <c:pt idx="1389">
                  <c:v>49</c:v>
                </c:pt>
                <c:pt idx="1390">
                  <c:v>44</c:v>
                </c:pt>
                <c:pt idx="1391">
                  <c:v>38</c:v>
                </c:pt>
                <c:pt idx="1392">
                  <c:v>53</c:v>
                </c:pt>
                <c:pt idx="1393">
                  <c:v>39</c:v>
                </c:pt>
                <c:pt idx="1394">
                  <c:v>65</c:v>
                </c:pt>
                <c:pt idx="1395">
                  <c:v>59</c:v>
                </c:pt>
                <c:pt idx="1396">
                  <c:v>61</c:v>
                </c:pt>
                <c:pt idx="1397">
                  <c:v>53</c:v>
                </c:pt>
                <c:pt idx="1398">
                  <c:v>61</c:v>
                </c:pt>
                <c:pt idx="1399">
                  <c:v>55</c:v>
                </c:pt>
                <c:pt idx="1400">
                  <c:v>57</c:v>
                </c:pt>
                <c:pt idx="1401">
                  <c:v>47</c:v>
                </c:pt>
                <c:pt idx="1402">
                  <c:v>61</c:v>
                </c:pt>
                <c:pt idx="1403">
                  <c:v>55</c:v>
                </c:pt>
                <c:pt idx="1404">
                  <c:v>57</c:v>
                </c:pt>
                <c:pt idx="1405">
                  <c:v>49</c:v>
                </c:pt>
                <c:pt idx="1406">
                  <c:v>57</c:v>
                </c:pt>
                <c:pt idx="1407">
                  <c:v>51</c:v>
                </c:pt>
                <c:pt idx="1408">
                  <c:v>53</c:v>
                </c:pt>
                <c:pt idx="1409">
                  <c:v>41</c:v>
                </c:pt>
                <c:pt idx="1410">
                  <c:v>48</c:v>
                </c:pt>
                <c:pt idx="1411">
                  <c:v>55</c:v>
                </c:pt>
                <c:pt idx="1412">
                  <c:v>57</c:v>
                </c:pt>
                <c:pt idx="1413">
                  <c:v>49</c:v>
                </c:pt>
                <c:pt idx="1414">
                  <c:v>57</c:v>
                </c:pt>
                <c:pt idx="1415">
                  <c:v>38</c:v>
                </c:pt>
                <c:pt idx="1416">
                  <c:v>53</c:v>
                </c:pt>
                <c:pt idx="1417">
                  <c:v>43</c:v>
                </c:pt>
                <c:pt idx="1418">
                  <c:v>57</c:v>
                </c:pt>
                <c:pt idx="1419">
                  <c:v>51</c:v>
                </c:pt>
                <c:pt idx="1420">
                  <c:v>53</c:v>
                </c:pt>
                <c:pt idx="1421">
                  <c:v>45</c:v>
                </c:pt>
                <c:pt idx="1422">
                  <c:v>53</c:v>
                </c:pt>
                <c:pt idx="1423">
                  <c:v>47</c:v>
                </c:pt>
                <c:pt idx="1424">
                  <c:v>36</c:v>
                </c:pt>
                <c:pt idx="1425">
                  <c:v>33</c:v>
                </c:pt>
                <c:pt idx="1426">
                  <c:v>64</c:v>
                </c:pt>
                <c:pt idx="1427">
                  <c:v>58</c:v>
                </c:pt>
                <c:pt idx="1428">
                  <c:v>60</c:v>
                </c:pt>
                <c:pt idx="1429">
                  <c:v>52</c:v>
                </c:pt>
                <c:pt idx="1430">
                  <c:v>60</c:v>
                </c:pt>
                <c:pt idx="1431">
                  <c:v>37</c:v>
                </c:pt>
                <c:pt idx="1432">
                  <c:v>39</c:v>
                </c:pt>
                <c:pt idx="1433">
                  <c:v>46</c:v>
                </c:pt>
                <c:pt idx="1434">
                  <c:v>60</c:v>
                </c:pt>
                <c:pt idx="1435">
                  <c:v>37</c:v>
                </c:pt>
                <c:pt idx="1436">
                  <c:v>56</c:v>
                </c:pt>
                <c:pt idx="1437">
                  <c:v>25</c:v>
                </c:pt>
                <c:pt idx="1438">
                  <c:v>56</c:v>
                </c:pt>
                <c:pt idx="1439">
                  <c:v>50</c:v>
                </c:pt>
                <c:pt idx="1440">
                  <c:v>52</c:v>
                </c:pt>
                <c:pt idx="1441">
                  <c:v>40</c:v>
                </c:pt>
                <c:pt idx="1442">
                  <c:v>60</c:v>
                </c:pt>
                <c:pt idx="1443">
                  <c:v>37</c:v>
                </c:pt>
                <c:pt idx="1444">
                  <c:v>56</c:v>
                </c:pt>
                <c:pt idx="1445">
                  <c:v>48</c:v>
                </c:pt>
                <c:pt idx="1446">
                  <c:v>56</c:v>
                </c:pt>
                <c:pt idx="1447">
                  <c:v>50</c:v>
                </c:pt>
                <c:pt idx="1448">
                  <c:v>52</c:v>
                </c:pt>
                <c:pt idx="1449">
                  <c:v>42</c:v>
                </c:pt>
                <c:pt idx="1450">
                  <c:v>56</c:v>
                </c:pt>
                <c:pt idx="1451">
                  <c:v>50</c:v>
                </c:pt>
                <c:pt idx="1452">
                  <c:v>52</c:v>
                </c:pt>
                <c:pt idx="1453">
                  <c:v>44</c:v>
                </c:pt>
                <c:pt idx="1454">
                  <c:v>52</c:v>
                </c:pt>
                <c:pt idx="1455">
                  <c:v>46</c:v>
                </c:pt>
                <c:pt idx="1456">
                  <c:v>48</c:v>
                </c:pt>
                <c:pt idx="1457">
                  <c:v>34</c:v>
                </c:pt>
                <c:pt idx="1458">
                  <c:v>59</c:v>
                </c:pt>
                <c:pt idx="1459">
                  <c:v>26</c:v>
                </c:pt>
                <c:pt idx="1460">
                  <c:v>34</c:v>
                </c:pt>
                <c:pt idx="1461">
                  <c:v>47</c:v>
                </c:pt>
                <c:pt idx="1462">
                  <c:v>55</c:v>
                </c:pt>
                <c:pt idx="1463">
                  <c:v>49</c:v>
                </c:pt>
                <c:pt idx="1464">
                  <c:v>51</c:v>
                </c:pt>
                <c:pt idx="1465">
                  <c:v>20</c:v>
                </c:pt>
                <c:pt idx="1466">
                  <c:v>55</c:v>
                </c:pt>
                <c:pt idx="1467">
                  <c:v>49</c:v>
                </c:pt>
                <c:pt idx="1468">
                  <c:v>51</c:v>
                </c:pt>
                <c:pt idx="1469">
                  <c:v>43</c:v>
                </c:pt>
                <c:pt idx="1470">
                  <c:v>30</c:v>
                </c:pt>
                <c:pt idx="1471">
                  <c:v>45</c:v>
                </c:pt>
                <c:pt idx="1472">
                  <c:v>47</c:v>
                </c:pt>
                <c:pt idx="1473">
                  <c:v>35</c:v>
                </c:pt>
                <c:pt idx="1474">
                  <c:v>54</c:v>
                </c:pt>
                <c:pt idx="1475">
                  <c:v>48</c:v>
                </c:pt>
                <c:pt idx="1476">
                  <c:v>50</c:v>
                </c:pt>
                <c:pt idx="1477">
                  <c:v>42</c:v>
                </c:pt>
                <c:pt idx="1478">
                  <c:v>50</c:v>
                </c:pt>
                <c:pt idx="1479">
                  <c:v>44</c:v>
                </c:pt>
                <c:pt idx="1480">
                  <c:v>46</c:v>
                </c:pt>
                <c:pt idx="1481">
                  <c:v>36</c:v>
                </c:pt>
                <c:pt idx="1482">
                  <c:v>49</c:v>
                </c:pt>
                <c:pt idx="1483">
                  <c:v>43</c:v>
                </c:pt>
                <c:pt idx="1484">
                  <c:v>45</c:v>
                </c:pt>
                <c:pt idx="1485">
                  <c:v>37</c:v>
                </c:pt>
                <c:pt idx="1486">
                  <c:v>44</c:v>
                </c:pt>
                <c:pt idx="1487">
                  <c:v>38</c:v>
                </c:pt>
                <c:pt idx="1488">
                  <c:v>39</c:v>
                </c:pt>
                <c:pt idx="1489">
                  <c:v>17</c:v>
                </c:pt>
                <c:pt idx="1490">
                  <c:v>41</c:v>
                </c:pt>
                <c:pt idx="1491">
                  <c:v>53</c:v>
                </c:pt>
                <c:pt idx="1492">
                  <c:v>61</c:v>
                </c:pt>
                <c:pt idx="1493">
                  <c:v>53</c:v>
                </c:pt>
                <c:pt idx="1494">
                  <c:v>43</c:v>
                </c:pt>
                <c:pt idx="1495">
                  <c:v>43</c:v>
                </c:pt>
                <c:pt idx="1496">
                  <c:v>62</c:v>
                </c:pt>
                <c:pt idx="1497">
                  <c:v>41</c:v>
                </c:pt>
                <c:pt idx="1498">
                  <c:v>61</c:v>
                </c:pt>
                <c:pt idx="1499">
                  <c:v>49</c:v>
                </c:pt>
                <c:pt idx="1500">
                  <c:v>45</c:v>
                </c:pt>
                <c:pt idx="1501">
                  <c:v>54</c:v>
                </c:pt>
                <c:pt idx="1502">
                  <c:v>62</c:v>
                </c:pt>
                <c:pt idx="1503">
                  <c:v>51</c:v>
                </c:pt>
                <c:pt idx="1504">
                  <c:v>58</c:v>
                </c:pt>
                <c:pt idx="1505">
                  <c:v>46</c:v>
                </c:pt>
                <c:pt idx="1506">
                  <c:v>66</c:v>
                </c:pt>
                <c:pt idx="1507">
                  <c:v>43</c:v>
                </c:pt>
                <c:pt idx="1508">
                  <c:v>57</c:v>
                </c:pt>
                <c:pt idx="1509">
                  <c:v>54</c:v>
                </c:pt>
                <c:pt idx="1510">
                  <c:v>62</c:v>
                </c:pt>
                <c:pt idx="1511">
                  <c:v>56</c:v>
                </c:pt>
                <c:pt idx="1512">
                  <c:v>53</c:v>
                </c:pt>
                <c:pt idx="1513">
                  <c:v>43</c:v>
                </c:pt>
                <c:pt idx="1514">
                  <c:v>57</c:v>
                </c:pt>
                <c:pt idx="1515">
                  <c:v>51</c:v>
                </c:pt>
                <c:pt idx="1516">
                  <c:v>58</c:v>
                </c:pt>
                <c:pt idx="1517">
                  <c:v>50</c:v>
                </c:pt>
                <c:pt idx="1518">
                  <c:v>58</c:v>
                </c:pt>
                <c:pt idx="1519">
                  <c:v>47</c:v>
                </c:pt>
                <c:pt idx="1520">
                  <c:v>54</c:v>
                </c:pt>
                <c:pt idx="1521">
                  <c:v>40</c:v>
                </c:pt>
                <c:pt idx="1522">
                  <c:v>66</c:v>
                </c:pt>
                <c:pt idx="1523">
                  <c:v>38</c:v>
                </c:pt>
                <c:pt idx="1524">
                  <c:v>62</c:v>
                </c:pt>
                <c:pt idx="1525">
                  <c:v>43</c:v>
                </c:pt>
                <c:pt idx="1526">
                  <c:v>62</c:v>
                </c:pt>
                <c:pt idx="1527">
                  <c:v>56</c:v>
                </c:pt>
                <c:pt idx="1528">
                  <c:v>53</c:v>
                </c:pt>
                <c:pt idx="1529">
                  <c:v>43</c:v>
                </c:pt>
                <c:pt idx="1530">
                  <c:v>62</c:v>
                </c:pt>
                <c:pt idx="1531">
                  <c:v>45</c:v>
                </c:pt>
                <c:pt idx="1532">
                  <c:v>58</c:v>
                </c:pt>
                <c:pt idx="1533">
                  <c:v>45</c:v>
                </c:pt>
                <c:pt idx="1534">
                  <c:v>58</c:v>
                </c:pt>
                <c:pt idx="1535">
                  <c:v>14</c:v>
                </c:pt>
                <c:pt idx="1536">
                  <c:v>54</c:v>
                </c:pt>
                <c:pt idx="1537">
                  <c:v>37</c:v>
                </c:pt>
                <c:pt idx="1538">
                  <c:v>62</c:v>
                </c:pt>
                <c:pt idx="1539">
                  <c:v>29</c:v>
                </c:pt>
                <c:pt idx="1540">
                  <c:v>53</c:v>
                </c:pt>
                <c:pt idx="1541">
                  <c:v>39</c:v>
                </c:pt>
                <c:pt idx="1542">
                  <c:v>58</c:v>
                </c:pt>
                <c:pt idx="1543">
                  <c:v>52</c:v>
                </c:pt>
                <c:pt idx="1544">
                  <c:v>54</c:v>
                </c:pt>
                <c:pt idx="1545">
                  <c:v>44</c:v>
                </c:pt>
                <c:pt idx="1546">
                  <c:v>47</c:v>
                </c:pt>
                <c:pt idx="1547">
                  <c:v>47</c:v>
                </c:pt>
                <c:pt idx="1548">
                  <c:v>54</c:v>
                </c:pt>
                <c:pt idx="1549">
                  <c:v>41</c:v>
                </c:pt>
                <c:pt idx="1550">
                  <c:v>54</c:v>
                </c:pt>
                <c:pt idx="1551">
                  <c:v>48</c:v>
                </c:pt>
                <c:pt idx="1552">
                  <c:v>50</c:v>
                </c:pt>
                <c:pt idx="1553">
                  <c:v>23</c:v>
                </c:pt>
                <c:pt idx="1554">
                  <c:v>61</c:v>
                </c:pt>
                <c:pt idx="1555">
                  <c:v>60</c:v>
                </c:pt>
                <c:pt idx="1556">
                  <c:v>62</c:v>
                </c:pt>
                <c:pt idx="1557">
                  <c:v>49</c:v>
                </c:pt>
                <c:pt idx="1558">
                  <c:v>62</c:v>
                </c:pt>
                <c:pt idx="1559">
                  <c:v>56</c:v>
                </c:pt>
                <c:pt idx="1560">
                  <c:v>42</c:v>
                </c:pt>
                <c:pt idx="1561">
                  <c:v>48</c:v>
                </c:pt>
                <c:pt idx="1562">
                  <c:v>62</c:v>
                </c:pt>
                <c:pt idx="1563">
                  <c:v>56</c:v>
                </c:pt>
                <c:pt idx="1564">
                  <c:v>58</c:v>
                </c:pt>
                <c:pt idx="1565">
                  <c:v>50</c:v>
                </c:pt>
                <c:pt idx="1566">
                  <c:v>42</c:v>
                </c:pt>
                <c:pt idx="1567">
                  <c:v>52</c:v>
                </c:pt>
                <c:pt idx="1568">
                  <c:v>54</c:v>
                </c:pt>
                <c:pt idx="1569">
                  <c:v>42</c:v>
                </c:pt>
                <c:pt idx="1570">
                  <c:v>62</c:v>
                </c:pt>
                <c:pt idx="1571">
                  <c:v>51</c:v>
                </c:pt>
                <c:pt idx="1572">
                  <c:v>58</c:v>
                </c:pt>
                <c:pt idx="1573">
                  <c:v>50</c:v>
                </c:pt>
                <c:pt idx="1574">
                  <c:v>58</c:v>
                </c:pt>
                <c:pt idx="1575">
                  <c:v>52</c:v>
                </c:pt>
                <c:pt idx="1576">
                  <c:v>27</c:v>
                </c:pt>
                <c:pt idx="1577">
                  <c:v>44</c:v>
                </c:pt>
                <c:pt idx="1578">
                  <c:v>42</c:v>
                </c:pt>
                <c:pt idx="1579">
                  <c:v>36</c:v>
                </c:pt>
                <c:pt idx="1580">
                  <c:v>54</c:v>
                </c:pt>
                <c:pt idx="1581">
                  <c:v>46</c:v>
                </c:pt>
                <c:pt idx="1582">
                  <c:v>49</c:v>
                </c:pt>
                <c:pt idx="1583">
                  <c:v>32</c:v>
                </c:pt>
                <c:pt idx="1584">
                  <c:v>45</c:v>
                </c:pt>
                <c:pt idx="1585">
                  <c:v>31</c:v>
                </c:pt>
                <c:pt idx="1586">
                  <c:v>57</c:v>
                </c:pt>
                <c:pt idx="1587">
                  <c:v>56</c:v>
                </c:pt>
                <c:pt idx="1588">
                  <c:v>58</c:v>
                </c:pt>
                <c:pt idx="1589">
                  <c:v>29</c:v>
                </c:pt>
                <c:pt idx="1590">
                  <c:v>58</c:v>
                </c:pt>
                <c:pt idx="1591">
                  <c:v>52</c:v>
                </c:pt>
                <c:pt idx="1592">
                  <c:v>49</c:v>
                </c:pt>
                <c:pt idx="1593">
                  <c:v>44</c:v>
                </c:pt>
                <c:pt idx="1594">
                  <c:v>58</c:v>
                </c:pt>
                <c:pt idx="1595">
                  <c:v>47</c:v>
                </c:pt>
                <c:pt idx="1596">
                  <c:v>54</c:v>
                </c:pt>
                <c:pt idx="1597">
                  <c:v>46</c:v>
                </c:pt>
                <c:pt idx="1598">
                  <c:v>49</c:v>
                </c:pt>
                <c:pt idx="1599">
                  <c:v>43</c:v>
                </c:pt>
                <c:pt idx="1600">
                  <c:v>50</c:v>
                </c:pt>
                <c:pt idx="1601">
                  <c:v>33</c:v>
                </c:pt>
                <c:pt idx="1602">
                  <c:v>58</c:v>
                </c:pt>
                <c:pt idx="1603">
                  <c:v>52</c:v>
                </c:pt>
                <c:pt idx="1604">
                  <c:v>54</c:v>
                </c:pt>
                <c:pt idx="1605">
                  <c:v>46</c:v>
                </c:pt>
                <c:pt idx="1606">
                  <c:v>54</c:v>
                </c:pt>
                <c:pt idx="1607">
                  <c:v>48</c:v>
                </c:pt>
                <c:pt idx="1608">
                  <c:v>50</c:v>
                </c:pt>
                <c:pt idx="1609">
                  <c:v>35</c:v>
                </c:pt>
                <c:pt idx="1610">
                  <c:v>49</c:v>
                </c:pt>
                <c:pt idx="1611">
                  <c:v>43</c:v>
                </c:pt>
                <c:pt idx="1612">
                  <c:v>50</c:v>
                </c:pt>
                <c:pt idx="1613">
                  <c:v>42</c:v>
                </c:pt>
                <c:pt idx="1614">
                  <c:v>45</c:v>
                </c:pt>
                <c:pt idx="1615">
                  <c:v>39</c:v>
                </c:pt>
                <c:pt idx="1616">
                  <c:v>41</c:v>
                </c:pt>
                <c:pt idx="1617">
                  <c:v>28</c:v>
                </c:pt>
                <c:pt idx="1618">
                  <c:v>50</c:v>
                </c:pt>
                <c:pt idx="1619">
                  <c:v>32</c:v>
                </c:pt>
                <c:pt idx="1620">
                  <c:v>52</c:v>
                </c:pt>
                <c:pt idx="1621">
                  <c:v>53</c:v>
                </c:pt>
                <c:pt idx="1622">
                  <c:v>40</c:v>
                </c:pt>
                <c:pt idx="1623">
                  <c:v>55</c:v>
                </c:pt>
                <c:pt idx="1624">
                  <c:v>57</c:v>
                </c:pt>
                <c:pt idx="1625">
                  <c:v>47</c:v>
                </c:pt>
                <c:pt idx="1626">
                  <c:v>40</c:v>
                </c:pt>
                <c:pt idx="1627">
                  <c:v>40</c:v>
                </c:pt>
                <c:pt idx="1628">
                  <c:v>57</c:v>
                </c:pt>
                <c:pt idx="1629">
                  <c:v>49</c:v>
                </c:pt>
                <c:pt idx="1630">
                  <c:v>36</c:v>
                </c:pt>
                <c:pt idx="1631">
                  <c:v>51</c:v>
                </c:pt>
                <c:pt idx="1632">
                  <c:v>44</c:v>
                </c:pt>
                <c:pt idx="1633">
                  <c:v>41</c:v>
                </c:pt>
                <c:pt idx="1634">
                  <c:v>52</c:v>
                </c:pt>
                <c:pt idx="1635">
                  <c:v>46</c:v>
                </c:pt>
                <c:pt idx="1636">
                  <c:v>48</c:v>
                </c:pt>
                <c:pt idx="1637">
                  <c:v>49</c:v>
                </c:pt>
                <c:pt idx="1638">
                  <c:v>57</c:v>
                </c:pt>
                <c:pt idx="1639">
                  <c:v>51</c:v>
                </c:pt>
                <c:pt idx="1640">
                  <c:v>53</c:v>
                </c:pt>
                <c:pt idx="1641">
                  <c:v>43</c:v>
                </c:pt>
                <c:pt idx="1642">
                  <c:v>48</c:v>
                </c:pt>
                <c:pt idx="1643">
                  <c:v>51</c:v>
                </c:pt>
                <c:pt idx="1644">
                  <c:v>53</c:v>
                </c:pt>
                <c:pt idx="1645">
                  <c:v>45</c:v>
                </c:pt>
                <c:pt idx="1646">
                  <c:v>53</c:v>
                </c:pt>
                <c:pt idx="1647">
                  <c:v>32</c:v>
                </c:pt>
                <c:pt idx="1648">
                  <c:v>49</c:v>
                </c:pt>
                <c:pt idx="1649">
                  <c:v>26</c:v>
                </c:pt>
                <c:pt idx="1650">
                  <c:v>52</c:v>
                </c:pt>
                <c:pt idx="1651">
                  <c:v>55</c:v>
                </c:pt>
                <c:pt idx="1652">
                  <c:v>57</c:v>
                </c:pt>
                <c:pt idx="1653">
                  <c:v>49</c:v>
                </c:pt>
                <c:pt idx="1654">
                  <c:v>57</c:v>
                </c:pt>
                <c:pt idx="1655">
                  <c:v>51</c:v>
                </c:pt>
                <c:pt idx="1656">
                  <c:v>44</c:v>
                </c:pt>
                <c:pt idx="1657">
                  <c:v>34</c:v>
                </c:pt>
                <c:pt idx="1658">
                  <c:v>57</c:v>
                </c:pt>
                <c:pt idx="1659">
                  <c:v>51</c:v>
                </c:pt>
                <c:pt idx="1660">
                  <c:v>53</c:v>
                </c:pt>
                <c:pt idx="1661">
                  <c:v>45</c:v>
                </c:pt>
                <c:pt idx="1662">
                  <c:v>53</c:v>
                </c:pt>
                <c:pt idx="1663">
                  <c:v>47</c:v>
                </c:pt>
                <c:pt idx="1664">
                  <c:v>49</c:v>
                </c:pt>
                <c:pt idx="1665">
                  <c:v>28</c:v>
                </c:pt>
                <c:pt idx="1666">
                  <c:v>57</c:v>
                </c:pt>
                <c:pt idx="1667">
                  <c:v>51</c:v>
                </c:pt>
                <c:pt idx="1668">
                  <c:v>53</c:v>
                </c:pt>
                <c:pt idx="1669">
                  <c:v>45</c:v>
                </c:pt>
                <c:pt idx="1670">
                  <c:v>53</c:v>
                </c:pt>
                <c:pt idx="1671">
                  <c:v>47</c:v>
                </c:pt>
                <c:pt idx="1672">
                  <c:v>49</c:v>
                </c:pt>
                <c:pt idx="1673">
                  <c:v>39</c:v>
                </c:pt>
                <c:pt idx="1674">
                  <c:v>53</c:v>
                </c:pt>
                <c:pt idx="1675">
                  <c:v>47</c:v>
                </c:pt>
                <c:pt idx="1676">
                  <c:v>49</c:v>
                </c:pt>
                <c:pt idx="1677">
                  <c:v>41</c:v>
                </c:pt>
                <c:pt idx="1678">
                  <c:v>49</c:v>
                </c:pt>
                <c:pt idx="1679">
                  <c:v>43</c:v>
                </c:pt>
                <c:pt idx="1680">
                  <c:v>45</c:v>
                </c:pt>
                <c:pt idx="1681">
                  <c:v>29</c:v>
                </c:pt>
                <c:pt idx="1682">
                  <c:v>47</c:v>
                </c:pt>
                <c:pt idx="1683">
                  <c:v>54</c:v>
                </c:pt>
                <c:pt idx="1684">
                  <c:v>56</c:v>
                </c:pt>
                <c:pt idx="1685">
                  <c:v>35</c:v>
                </c:pt>
                <c:pt idx="1686">
                  <c:v>56</c:v>
                </c:pt>
                <c:pt idx="1687">
                  <c:v>50</c:v>
                </c:pt>
                <c:pt idx="1688">
                  <c:v>52</c:v>
                </c:pt>
                <c:pt idx="1689">
                  <c:v>42</c:v>
                </c:pt>
                <c:pt idx="1690">
                  <c:v>56</c:v>
                </c:pt>
                <c:pt idx="1691">
                  <c:v>50</c:v>
                </c:pt>
                <c:pt idx="1692">
                  <c:v>52</c:v>
                </c:pt>
                <c:pt idx="1693">
                  <c:v>44</c:v>
                </c:pt>
                <c:pt idx="1694">
                  <c:v>52</c:v>
                </c:pt>
                <c:pt idx="1695">
                  <c:v>46</c:v>
                </c:pt>
                <c:pt idx="1696">
                  <c:v>35</c:v>
                </c:pt>
                <c:pt idx="1697">
                  <c:v>36</c:v>
                </c:pt>
                <c:pt idx="1698">
                  <c:v>56</c:v>
                </c:pt>
                <c:pt idx="1699">
                  <c:v>50</c:v>
                </c:pt>
                <c:pt idx="1700">
                  <c:v>39</c:v>
                </c:pt>
                <c:pt idx="1701">
                  <c:v>44</c:v>
                </c:pt>
                <c:pt idx="1702">
                  <c:v>52</c:v>
                </c:pt>
                <c:pt idx="1703">
                  <c:v>33</c:v>
                </c:pt>
                <c:pt idx="1704">
                  <c:v>35</c:v>
                </c:pt>
                <c:pt idx="1705">
                  <c:v>38</c:v>
                </c:pt>
                <c:pt idx="1706">
                  <c:v>39</c:v>
                </c:pt>
                <c:pt idx="1707">
                  <c:v>33</c:v>
                </c:pt>
                <c:pt idx="1708">
                  <c:v>35</c:v>
                </c:pt>
                <c:pt idx="1709">
                  <c:v>40</c:v>
                </c:pt>
                <c:pt idx="1710">
                  <c:v>14</c:v>
                </c:pt>
                <c:pt idx="1711">
                  <c:v>29</c:v>
                </c:pt>
                <c:pt idx="1712">
                  <c:v>44</c:v>
                </c:pt>
                <c:pt idx="1713">
                  <c:v>30</c:v>
                </c:pt>
                <c:pt idx="1714">
                  <c:v>55</c:v>
                </c:pt>
                <c:pt idx="1715">
                  <c:v>49</c:v>
                </c:pt>
                <c:pt idx="1716">
                  <c:v>51</c:v>
                </c:pt>
                <c:pt idx="1717">
                  <c:v>43</c:v>
                </c:pt>
                <c:pt idx="1718">
                  <c:v>51</c:v>
                </c:pt>
                <c:pt idx="1719">
                  <c:v>45</c:v>
                </c:pt>
                <c:pt idx="1720">
                  <c:v>47</c:v>
                </c:pt>
                <c:pt idx="1721">
                  <c:v>37</c:v>
                </c:pt>
                <c:pt idx="1722">
                  <c:v>51</c:v>
                </c:pt>
                <c:pt idx="1723">
                  <c:v>45</c:v>
                </c:pt>
                <c:pt idx="1724">
                  <c:v>47</c:v>
                </c:pt>
                <c:pt idx="1725">
                  <c:v>39</c:v>
                </c:pt>
                <c:pt idx="1726">
                  <c:v>47</c:v>
                </c:pt>
                <c:pt idx="1727">
                  <c:v>41</c:v>
                </c:pt>
                <c:pt idx="1728">
                  <c:v>43</c:v>
                </c:pt>
                <c:pt idx="1729">
                  <c:v>31</c:v>
                </c:pt>
                <c:pt idx="1730">
                  <c:v>50</c:v>
                </c:pt>
                <c:pt idx="1731">
                  <c:v>44</c:v>
                </c:pt>
                <c:pt idx="1732">
                  <c:v>46</c:v>
                </c:pt>
                <c:pt idx="1733">
                  <c:v>38</c:v>
                </c:pt>
                <c:pt idx="1734">
                  <c:v>46</c:v>
                </c:pt>
                <c:pt idx="1735">
                  <c:v>40</c:v>
                </c:pt>
                <c:pt idx="1736">
                  <c:v>42</c:v>
                </c:pt>
                <c:pt idx="1737">
                  <c:v>32</c:v>
                </c:pt>
                <c:pt idx="1738">
                  <c:v>45</c:v>
                </c:pt>
                <c:pt idx="1739">
                  <c:v>39</c:v>
                </c:pt>
                <c:pt idx="1740">
                  <c:v>41</c:v>
                </c:pt>
                <c:pt idx="1741">
                  <c:v>33</c:v>
                </c:pt>
                <c:pt idx="1742">
                  <c:v>40</c:v>
                </c:pt>
                <c:pt idx="1743">
                  <c:v>34</c:v>
                </c:pt>
                <c:pt idx="1744">
                  <c:v>35</c:v>
                </c:pt>
                <c:pt idx="1745">
                  <c:v>15</c:v>
                </c:pt>
                <c:pt idx="1746">
                  <c:v>61</c:v>
                </c:pt>
                <c:pt idx="1747">
                  <c:v>50</c:v>
                </c:pt>
                <c:pt idx="1748">
                  <c:v>57</c:v>
                </c:pt>
                <c:pt idx="1749">
                  <c:v>44</c:v>
                </c:pt>
                <c:pt idx="1750">
                  <c:v>57</c:v>
                </c:pt>
                <c:pt idx="1751">
                  <c:v>46</c:v>
                </c:pt>
                <c:pt idx="1752">
                  <c:v>48</c:v>
                </c:pt>
                <c:pt idx="1753">
                  <c:v>43</c:v>
                </c:pt>
                <c:pt idx="1754">
                  <c:v>57</c:v>
                </c:pt>
                <c:pt idx="1755">
                  <c:v>46</c:v>
                </c:pt>
                <c:pt idx="1756">
                  <c:v>48</c:v>
                </c:pt>
                <c:pt idx="1757">
                  <c:v>40</c:v>
                </c:pt>
                <c:pt idx="1758">
                  <c:v>53</c:v>
                </c:pt>
                <c:pt idx="1759">
                  <c:v>42</c:v>
                </c:pt>
                <c:pt idx="1760">
                  <c:v>38</c:v>
                </c:pt>
                <c:pt idx="1761">
                  <c:v>20</c:v>
                </c:pt>
                <c:pt idx="1762">
                  <c:v>35</c:v>
                </c:pt>
                <c:pt idx="1763">
                  <c:v>46</c:v>
                </c:pt>
                <c:pt idx="1764">
                  <c:v>53</c:v>
                </c:pt>
                <c:pt idx="1765">
                  <c:v>40</c:v>
                </c:pt>
                <c:pt idx="1766">
                  <c:v>48</c:v>
                </c:pt>
                <c:pt idx="1767">
                  <c:v>42</c:v>
                </c:pt>
                <c:pt idx="1768">
                  <c:v>38</c:v>
                </c:pt>
                <c:pt idx="1769">
                  <c:v>28</c:v>
                </c:pt>
                <c:pt idx="1770">
                  <c:v>42</c:v>
                </c:pt>
                <c:pt idx="1771">
                  <c:v>47</c:v>
                </c:pt>
                <c:pt idx="1772">
                  <c:v>49</c:v>
                </c:pt>
                <c:pt idx="1773">
                  <c:v>36</c:v>
                </c:pt>
                <c:pt idx="1774">
                  <c:v>44</c:v>
                </c:pt>
                <c:pt idx="1775">
                  <c:v>43</c:v>
                </c:pt>
                <c:pt idx="1776">
                  <c:v>45</c:v>
                </c:pt>
                <c:pt idx="1777">
                  <c:v>31</c:v>
                </c:pt>
                <c:pt idx="1778">
                  <c:v>52</c:v>
                </c:pt>
                <c:pt idx="1779">
                  <c:v>51</c:v>
                </c:pt>
                <c:pt idx="1780">
                  <c:v>48</c:v>
                </c:pt>
                <c:pt idx="1781">
                  <c:v>45</c:v>
                </c:pt>
                <c:pt idx="1782">
                  <c:v>53</c:v>
                </c:pt>
                <c:pt idx="1783">
                  <c:v>25</c:v>
                </c:pt>
                <c:pt idx="1784">
                  <c:v>27</c:v>
                </c:pt>
                <c:pt idx="1785">
                  <c:v>39</c:v>
                </c:pt>
                <c:pt idx="1786">
                  <c:v>53</c:v>
                </c:pt>
                <c:pt idx="1787">
                  <c:v>42</c:v>
                </c:pt>
                <c:pt idx="1788">
                  <c:v>44</c:v>
                </c:pt>
                <c:pt idx="1789">
                  <c:v>41</c:v>
                </c:pt>
                <c:pt idx="1790">
                  <c:v>49</c:v>
                </c:pt>
                <c:pt idx="1791">
                  <c:v>43</c:v>
                </c:pt>
                <c:pt idx="1792">
                  <c:v>29</c:v>
                </c:pt>
                <c:pt idx="1793">
                  <c:v>33</c:v>
                </c:pt>
                <c:pt idx="1794">
                  <c:v>53</c:v>
                </c:pt>
                <c:pt idx="1795">
                  <c:v>47</c:v>
                </c:pt>
                <c:pt idx="1796">
                  <c:v>44</c:v>
                </c:pt>
                <c:pt idx="1797">
                  <c:v>41</c:v>
                </c:pt>
                <c:pt idx="1798">
                  <c:v>49</c:v>
                </c:pt>
                <c:pt idx="1799">
                  <c:v>43</c:v>
                </c:pt>
                <c:pt idx="1800">
                  <c:v>24</c:v>
                </c:pt>
                <c:pt idx="1801">
                  <c:v>14</c:v>
                </c:pt>
                <c:pt idx="1802">
                  <c:v>44</c:v>
                </c:pt>
                <c:pt idx="1803">
                  <c:v>43</c:v>
                </c:pt>
                <c:pt idx="1804">
                  <c:v>19</c:v>
                </c:pt>
                <c:pt idx="1805">
                  <c:v>37</c:v>
                </c:pt>
                <c:pt idx="1806">
                  <c:v>40</c:v>
                </c:pt>
                <c:pt idx="1807">
                  <c:v>39</c:v>
                </c:pt>
                <c:pt idx="1808">
                  <c:v>41</c:v>
                </c:pt>
                <c:pt idx="1809">
                  <c:v>25</c:v>
                </c:pt>
                <c:pt idx="1810">
                  <c:v>47</c:v>
                </c:pt>
                <c:pt idx="1811">
                  <c:v>50</c:v>
                </c:pt>
                <c:pt idx="1812">
                  <c:v>52</c:v>
                </c:pt>
                <c:pt idx="1813">
                  <c:v>35</c:v>
                </c:pt>
                <c:pt idx="1814">
                  <c:v>52</c:v>
                </c:pt>
                <c:pt idx="1815">
                  <c:v>46</c:v>
                </c:pt>
                <c:pt idx="1816">
                  <c:v>48</c:v>
                </c:pt>
                <c:pt idx="1817">
                  <c:v>29</c:v>
                </c:pt>
                <c:pt idx="1818">
                  <c:v>52</c:v>
                </c:pt>
                <c:pt idx="1819">
                  <c:v>46</c:v>
                </c:pt>
                <c:pt idx="1820">
                  <c:v>48</c:v>
                </c:pt>
                <c:pt idx="1821">
                  <c:v>40</c:v>
                </c:pt>
                <c:pt idx="1822">
                  <c:v>33</c:v>
                </c:pt>
                <c:pt idx="1823">
                  <c:v>33</c:v>
                </c:pt>
                <c:pt idx="1824">
                  <c:v>44</c:v>
                </c:pt>
                <c:pt idx="1825">
                  <c:v>32</c:v>
                </c:pt>
                <c:pt idx="1826">
                  <c:v>52</c:v>
                </c:pt>
                <c:pt idx="1827">
                  <c:v>46</c:v>
                </c:pt>
                <c:pt idx="1828">
                  <c:v>48</c:v>
                </c:pt>
                <c:pt idx="1829">
                  <c:v>40</c:v>
                </c:pt>
                <c:pt idx="1830">
                  <c:v>39</c:v>
                </c:pt>
                <c:pt idx="1831">
                  <c:v>42</c:v>
                </c:pt>
                <c:pt idx="1832">
                  <c:v>44</c:v>
                </c:pt>
                <c:pt idx="1833">
                  <c:v>34</c:v>
                </c:pt>
                <c:pt idx="1834">
                  <c:v>39</c:v>
                </c:pt>
                <c:pt idx="1835">
                  <c:v>42</c:v>
                </c:pt>
                <c:pt idx="1836">
                  <c:v>44</c:v>
                </c:pt>
                <c:pt idx="1837">
                  <c:v>36</c:v>
                </c:pt>
                <c:pt idx="1838">
                  <c:v>35</c:v>
                </c:pt>
                <c:pt idx="1839">
                  <c:v>29</c:v>
                </c:pt>
                <c:pt idx="1840">
                  <c:v>40</c:v>
                </c:pt>
                <c:pt idx="1841">
                  <c:v>26</c:v>
                </c:pt>
                <c:pt idx="1842">
                  <c:v>32</c:v>
                </c:pt>
                <c:pt idx="1843">
                  <c:v>45</c:v>
                </c:pt>
                <c:pt idx="1844">
                  <c:v>28</c:v>
                </c:pt>
                <c:pt idx="1845">
                  <c:v>39</c:v>
                </c:pt>
                <c:pt idx="1846">
                  <c:v>47</c:v>
                </c:pt>
                <c:pt idx="1847">
                  <c:v>41</c:v>
                </c:pt>
                <c:pt idx="1848">
                  <c:v>43</c:v>
                </c:pt>
                <c:pt idx="1849">
                  <c:v>33</c:v>
                </c:pt>
                <c:pt idx="1850">
                  <c:v>47</c:v>
                </c:pt>
                <c:pt idx="1851">
                  <c:v>41</c:v>
                </c:pt>
                <c:pt idx="1852">
                  <c:v>43</c:v>
                </c:pt>
                <c:pt idx="1853">
                  <c:v>22</c:v>
                </c:pt>
                <c:pt idx="1854">
                  <c:v>30</c:v>
                </c:pt>
                <c:pt idx="1855">
                  <c:v>37</c:v>
                </c:pt>
                <c:pt idx="1856">
                  <c:v>39</c:v>
                </c:pt>
                <c:pt idx="1857">
                  <c:v>27</c:v>
                </c:pt>
                <c:pt idx="1858">
                  <c:v>46</c:v>
                </c:pt>
                <c:pt idx="1859">
                  <c:v>23</c:v>
                </c:pt>
                <c:pt idx="1860">
                  <c:v>42</c:v>
                </c:pt>
                <c:pt idx="1861">
                  <c:v>34</c:v>
                </c:pt>
                <c:pt idx="1862">
                  <c:v>42</c:v>
                </c:pt>
                <c:pt idx="1863">
                  <c:v>36</c:v>
                </c:pt>
                <c:pt idx="1864">
                  <c:v>38</c:v>
                </c:pt>
                <c:pt idx="1865">
                  <c:v>28</c:v>
                </c:pt>
                <c:pt idx="1866">
                  <c:v>41</c:v>
                </c:pt>
                <c:pt idx="1867">
                  <c:v>35</c:v>
                </c:pt>
                <c:pt idx="1868">
                  <c:v>37</c:v>
                </c:pt>
                <c:pt idx="1869">
                  <c:v>29</c:v>
                </c:pt>
                <c:pt idx="1870">
                  <c:v>36</c:v>
                </c:pt>
                <c:pt idx="1871">
                  <c:v>30</c:v>
                </c:pt>
                <c:pt idx="1872">
                  <c:v>31</c:v>
                </c:pt>
                <c:pt idx="1873">
                  <c:v>13</c:v>
                </c:pt>
                <c:pt idx="1874">
                  <c:v>52</c:v>
                </c:pt>
                <c:pt idx="1875">
                  <c:v>46</c:v>
                </c:pt>
                <c:pt idx="1876">
                  <c:v>14</c:v>
                </c:pt>
                <c:pt idx="1877">
                  <c:v>35</c:v>
                </c:pt>
                <c:pt idx="1878">
                  <c:v>48</c:v>
                </c:pt>
                <c:pt idx="1879">
                  <c:v>42</c:v>
                </c:pt>
                <c:pt idx="1880">
                  <c:v>39</c:v>
                </c:pt>
                <c:pt idx="1881">
                  <c:v>23</c:v>
                </c:pt>
                <c:pt idx="1882">
                  <c:v>43</c:v>
                </c:pt>
                <c:pt idx="1883">
                  <c:v>42</c:v>
                </c:pt>
                <c:pt idx="1884">
                  <c:v>44</c:v>
                </c:pt>
                <c:pt idx="1885">
                  <c:v>36</c:v>
                </c:pt>
                <c:pt idx="1886">
                  <c:v>44</c:v>
                </c:pt>
                <c:pt idx="1887">
                  <c:v>27</c:v>
                </c:pt>
                <c:pt idx="1888">
                  <c:v>40</c:v>
                </c:pt>
                <c:pt idx="1889">
                  <c:v>23</c:v>
                </c:pt>
                <c:pt idx="1890">
                  <c:v>48</c:v>
                </c:pt>
                <c:pt idx="1891">
                  <c:v>42</c:v>
                </c:pt>
                <c:pt idx="1892">
                  <c:v>44</c:v>
                </c:pt>
                <c:pt idx="1893">
                  <c:v>31</c:v>
                </c:pt>
                <c:pt idx="1894">
                  <c:v>44</c:v>
                </c:pt>
                <c:pt idx="1895">
                  <c:v>38</c:v>
                </c:pt>
                <c:pt idx="1896">
                  <c:v>40</c:v>
                </c:pt>
                <c:pt idx="1897">
                  <c:v>30</c:v>
                </c:pt>
                <c:pt idx="1898">
                  <c:v>44</c:v>
                </c:pt>
                <c:pt idx="1899">
                  <c:v>38</c:v>
                </c:pt>
                <c:pt idx="1900">
                  <c:v>35</c:v>
                </c:pt>
                <c:pt idx="1901">
                  <c:v>32</c:v>
                </c:pt>
                <c:pt idx="1902">
                  <c:v>40</c:v>
                </c:pt>
                <c:pt idx="1903">
                  <c:v>34</c:v>
                </c:pt>
                <c:pt idx="1904">
                  <c:v>31</c:v>
                </c:pt>
                <c:pt idx="1905">
                  <c:v>22</c:v>
                </c:pt>
                <c:pt idx="1906">
                  <c:v>32</c:v>
                </c:pt>
                <c:pt idx="1907">
                  <c:v>26</c:v>
                </c:pt>
                <c:pt idx="1908">
                  <c:v>43</c:v>
                </c:pt>
                <c:pt idx="1909">
                  <c:v>35</c:v>
                </c:pt>
                <c:pt idx="1910">
                  <c:v>34</c:v>
                </c:pt>
                <c:pt idx="1911">
                  <c:v>22</c:v>
                </c:pt>
                <c:pt idx="1912">
                  <c:v>39</c:v>
                </c:pt>
                <c:pt idx="1913">
                  <c:v>20</c:v>
                </c:pt>
                <c:pt idx="1914">
                  <c:v>43</c:v>
                </c:pt>
                <c:pt idx="1915">
                  <c:v>28</c:v>
                </c:pt>
                <c:pt idx="1916">
                  <c:v>39</c:v>
                </c:pt>
                <c:pt idx="1917">
                  <c:v>31</c:v>
                </c:pt>
                <c:pt idx="1918">
                  <c:v>39</c:v>
                </c:pt>
                <c:pt idx="1919">
                  <c:v>33</c:v>
                </c:pt>
                <c:pt idx="1920">
                  <c:v>26</c:v>
                </c:pt>
                <c:pt idx="1921">
                  <c:v>23</c:v>
                </c:pt>
                <c:pt idx="1922">
                  <c:v>42</c:v>
                </c:pt>
                <c:pt idx="1923">
                  <c:v>17</c:v>
                </c:pt>
                <c:pt idx="1924">
                  <c:v>38</c:v>
                </c:pt>
                <c:pt idx="1925">
                  <c:v>30</c:v>
                </c:pt>
                <c:pt idx="1926">
                  <c:v>38</c:v>
                </c:pt>
                <c:pt idx="1927">
                  <c:v>32</c:v>
                </c:pt>
                <c:pt idx="1928">
                  <c:v>34</c:v>
                </c:pt>
                <c:pt idx="1929">
                  <c:v>24</c:v>
                </c:pt>
                <c:pt idx="1930">
                  <c:v>37</c:v>
                </c:pt>
                <c:pt idx="1931">
                  <c:v>31</c:v>
                </c:pt>
                <c:pt idx="1932">
                  <c:v>33</c:v>
                </c:pt>
                <c:pt idx="1933">
                  <c:v>25</c:v>
                </c:pt>
                <c:pt idx="1934">
                  <c:v>32</c:v>
                </c:pt>
                <c:pt idx="1935">
                  <c:v>26</c:v>
                </c:pt>
                <c:pt idx="1936">
                  <c:v>27</c:v>
                </c:pt>
                <c:pt idx="1937">
                  <c:v>11</c:v>
                </c:pt>
                <c:pt idx="1938">
                  <c:v>43</c:v>
                </c:pt>
                <c:pt idx="1939">
                  <c:v>37</c:v>
                </c:pt>
                <c:pt idx="1940">
                  <c:v>39</c:v>
                </c:pt>
                <c:pt idx="1941">
                  <c:v>26</c:v>
                </c:pt>
                <c:pt idx="1942">
                  <c:v>11</c:v>
                </c:pt>
                <c:pt idx="1943">
                  <c:v>28</c:v>
                </c:pt>
                <c:pt idx="1944">
                  <c:v>35</c:v>
                </c:pt>
                <c:pt idx="1945">
                  <c:v>25</c:v>
                </c:pt>
                <c:pt idx="1946">
                  <c:v>39</c:v>
                </c:pt>
                <c:pt idx="1947">
                  <c:v>33</c:v>
                </c:pt>
                <c:pt idx="1948">
                  <c:v>30</c:v>
                </c:pt>
                <c:pt idx="1949">
                  <c:v>27</c:v>
                </c:pt>
                <c:pt idx="1950">
                  <c:v>35</c:v>
                </c:pt>
                <c:pt idx="1951">
                  <c:v>24</c:v>
                </c:pt>
                <c:pt idx="1952">
                  <c:v>31</c:v>
                </c:pt>
                <c:pt idx="1953">
                  <c:v>19</c:v>
                </c:pt>
                <c:pt idx="1954">
                  <c:v>38</c:v>
                </c:pt>
                <c:pt idx="1955">
                  <c:v>32</c:v>
                </c:pt>
                <c:pt idx="1956">
                  <c:v>34</c:v>
                </c:pt>
                <c:pt idx="1957">
                  <c:v>26</c:v>
                </c:pt>
                <c:pt idx="1958">
                  <c:v>34</c:v>
                </c:pt>
                <c:pt idx="1959">
                  <c:v>19</c:v>
                </c:pt>
                <c:pt idx="1960">
                  <c:v>30</c:v>
                </c:pt>
                <c:pt idx="1961">
                  <c:v>20</c:v>
                </c:pt>
                <c:pt idx="1962">
                  <c:v>33</c:v>
                </c:pt>
                <c:pt idx="1963">
                  <c:v>27</c:v>
                </c:pt>
                <c:pt idx="1964">
                  <c:v>29</c:v>
                </c:pt>
                <c:pt idx="1965">
                  <c:v>21</c:v>
                </c:pt>
                <c:pt idx="1966">
                  <c:v>28</c:v>
                </c:pt>
                <c:pt idx="1967">
                  <c:v>22</c:v>
                </c:pt>
                <c:pt idx="1968">
                  <c:v>23</c:v>
                </c:pt>
                <c:pt idx="1969">
                  <c:v>9</c:v>
                </c:pt>
                <c:pt idx="1970">
                  <c:v>34</c:v>
                </c:pt>
                <c:pt idx="1971">
                  <c:v>28</c:v>
                </c:pt>
                <c:pt idx="1972">
                  <c:v>30</c:v>
                </c:pt>
                <c:pt idx="1973">
                  <c:v>17</c:v>
                </c:pt>
                <c:pt idx="1974">
                  <c:v>14</c:v>
                </c:pt>
                <c:pt idx="1975">
                  <c:v>19</c:v>
                </c:pt>
                <c:pt idx="1976">
                  <c:v>21</c:v>
                </c:pt>
                <c:pt idx="1977">
                  <c:v>16</c:v>
                </c:pt>
                <c:pt idx="1978">
                  <c:v>29</c:v>
                </c:pt>
                <c:pt idx="1979">
                  <c:v>14</c:v>
                </c:pt>
                <c:pt idx="1980">
                  <c:v>16</c:v>
                </c:pt>
                <c:pt idx="1981">
                  <c:v>17</c:v>
                </c:pt>
                <c:pt idx="1982">
                  <c:v>24</c:v>
                </c:pt>
                <c:pt idx="1983">
                  <c:v>18</c:v>
                </c:pt>
                <c:pt idx="1984">
                  <c:v>19</c:v>
                </c:pt>
                <c:pt idx="1985">
                  <c:v>7</c:v>
                </c:pt>
                <c:pt idx="1986">
                  <c:v>25</c:v>
                </c:pt>
                <c:pt idx="1987">
                  <c:v>19</c:v>
                </c:pt>
                <c:pt idx="1988">
                  <c:v>16</c:v>
                </c:pt>
                <c:pt idx="1989">
                  <c:v>13</c:v>
                </c:pt>
                <c:pt idx="1990">
                  <c:v>5</c:v>
                </c:pt>
                <c:pt idx="1991">
                  <c:v>14</c:v>
                </c:pt>
                <c:pt idx="1992">
                  <c:v>15</c:v>
                </c:pt>
                <c:pt idx="1993">
                  <c:v>5</c:v>
                </c:pt>
                <c:pt idx="1994">
                  <c:v>11</c:v>
                </c:pt>
                <c:pt idx="1995">
                  <c:v>5</c:v>
                </c:pt>
                <c:pt idx="1996">
                  <c:v>11</c:v>
                </c:pt>
                <c:pt idx="1997">
                  <c:v>3</c:v>
                </c:pt>
                <c:pt idx="1998">
                  <c:v>2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5-4784-9014-D667B62C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29440"/>
        <c:axId val="1461605936"/>
      </c:scatterChart>
      <c:valAx>
        <c:axId val="17091294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1605936"/>
        <c:crosses val="autoZero"/>
        <c:crossBetween val="midCat"/>
      </c:valAx>
      <c:valAx>
        <c:axId val="14616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91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nr3 cmp(i)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Arkusz1!$AL$3</c:f>
              <c:strCache>
                <c:ptCount val="1"/>
                <c:pt idx="0">
                  <c:v>Historyczny wykres porównań w i-tej operacji nr3 cmp(i)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Arkusz1!$AK$4:$AK$2003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</c:numCache>
            </c:numRef>
          </c:xVal>
          <c:yVal>
            <c:numRef>
              <c:f>Arkusz1!$AL$4:$AL$2003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14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18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12</c:v>
                </c:pt>
                <c:pt idx="20">
                  <c:v>5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14</c:v>
                </c:pt>
                <c:pt idx="28">
                  <c:v>7</c:v>
                </c:pt>
                <c:pt idx="29">
                  <c:v>12</c:v>
                </c:pt>
                <c:pt idx="30">
                  <c:v>9</c:v>
                </c:pt>
                <c:pt idx="31">
                  <c:v>22</c:v>
                </c:pt>
                <c:pt idx="32">
                  <c:v>3</c:v>
                </c:pt>
                <c:pt idx="33">
                  <c:v>8</c:v>
                </c:pt>
                <c:pt idx="34">
                  <c:v>5</c:v>
                </c:pt>
                <c:pt idx="35">
                  <c:v>12</c:v>
                </c:pt>
                <c:pt idx="36">
                  <c:v>5</c:v>
                </c:pt>
                <c:pt idx="37">
                  <c:v>10</c:v>
                </c:pt>
                <c:pt idx="38">
                  <c:v>7</c:v>
                </c:pt>
                <c:pt idx="39">
                  <c:v>16</c:v>
                </c:pt>
                <c:pt idx="40">
                  <c:v>5</c:v>
                </c:pt>
                <c:pt idx="41">
                  <c:v>10</c:v>
                </c:pt>
                <c:pt idx="42">
                  <c:v>7</c:v>
                </c:pt>
                <c:pt idx="43">
                  <c:v>14</c:v>
                </c:pt>
                <c:pt idx="44">
                  <c:v>7</c:v>
                </c:pt>
                <c:pt idx="45">
                  <c:v>12</c:v>
                </c:pt>
                <c:pt idx="46">
                  <c:v>9</c:v>
                </c:pt>
                <c:pt idx="47">
                  <c:v>20</c:v>
                </c:pt>
                <c:pt idx="48">
                  <c:v>5</c:v>
                </c:pt>
                <c:pt idx="49">
                  <c:v>10</c:v>
                </c:pt>
                <c:pt idx="50">
                  <c:v>7</c:v>
                </c:pt>
                <c:pt idx="51">
                  <c:v>14</c:v>
                </c:pt>
                <c:pt idx="52">
                  <c:v>7</c:v>
                </c:pt>
                <c:pt idx="53">
                  <c:v>12</c:v>
                </c:pt>
                <c:pt idx="54">
                  <c:v>9</c:v>
                </c:pt>
                <c:pt idx="55">
                  <c:v>18</c:v>
                </c:pt>
                <c:pt idx="56">
                  <c:v>7</c:v>
                </c:pt>
                <c:pt idx="57">
                  <c:v>12</c:v>
                </c:pt>
                <c:pt idx="58">
                  <c:v>9</c:v>
                </c:pt>
                <c:pt idx="59">
                  <c:v>16</c:v>
                </c:pt>
                <c:pt idx="60">
                  <c:v>9</c:v>
                </c:pt>
                <c:pt idx="61">
                  <c:v>14</c:v>
                </c:pt>
                <c:pt idx="62">
                  <c:v>11</c:v>
                </c:pt>
                <c:pt idx="63">
                  <c:v>26</c:v>
                </c:pt>
                <c:pt idx="64">
                  <c:v>3</c:v>
                </c:pt>
                <c:pt idx="65">
                  <c:v>8</c:v>
                </c:pt>
                <c:pt idx="66">
                  <c:v>5</c:v>
                </c:pt>
                <c:pt idx="67">
                  <c:v>12</c:v>
                </c:pt>
                <c:pt idx="68">
                  <c:v>5</c:v>
                </c:pt>
                <c:pt idx="69">
                  <c:v>10</c:v>
                </c:pt>
                <c:pt idx="70">
                  <c:v>7</c:v>
                </c:pt>
                <c:pt idx="71">
                  <c:v>16</c:v>
                </c:pt>
                <c:pt idx="72">
                  <c:v>5</c:v>
                </c:pt>
                <c:pt idx="73">
                  <c:v>10</c:v>
                </c:pt>
                <c:pt idx="74">
                  <c:v>7</c:v>
                </c:pt>
                <c:pt idx="75">
                  <c:v>14</c:v>
                </c:pt>
                <c:pt idx="76">
                  <c:v>7</c:v>
                </c:pt>
                <c:pt idx="77">
                  <c:v>12</c:v>
                </c:pt>
                <c:pt idx="78">
                  <c:v>9</c:v>
                </c:pt>
                <c:pt idx="79">
                  <c:v>20</c:v>
                </c:pt>
                <c:pt idx="80">
                  <c:v>5</c:v>
                </c:pt>
                <c:pt idx="81">
                  <c:v>10</c:v>
                </c:pt>
                <c:pt idx="82">
                  <c:v>7</c:v>
                </c:pt>
                <c:pt idx="83">
                  <c:v>14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18</c:v>
                </c:pt>
                <c:pt idx="88">
                  <c:v>7</c:v>
                </c:pt>
                <c:pt idx="89">
                  <c:v>12</c:v>
                </c:pt>
                <c:pt idx="90">
                  <c:v>9</c:v>
                </c:pt>
                <c:pt idx="91">
                  <c:v>16</c:v>
                </c:pt>
                <c:pt idx="92">
                  <c:v>9</c:v>
                </c:pt>
                <c:pt idx="93">
                  <c:v>14</c:v>
                </c:pt>
                <c:pt idx="94">
                  <c:v>11</c:v>
                </c:pt>
                <c:pt idx="95">
                  <c:v>24</c:v>
                </c:pt>
                <c:pt idx="96">
                  <c:v>5</c:v>
                </c:pt>
                <c:pt idx="97">
                  <c:v>10</c:v>
                </c:pt>
                <c:pt idx="98">
                  <c:v>7</c:v>
                </c:pt>
                <c:pt idx="99">
                  <c:v>14</c:v>
                </c:pt>
                <c:pt idx="100">
                  <c:v>7</c:v>
                </c:pt>
                <c:pt idx="101">
                  <c:v>12</c:v>
                </c:pt>
                <c:pt idx="102">
                  <c:v>9</c:v>
                </c:pt>
                <c:pt idx="103">
                  <c:v>18</c:v>
                </c:pt>
                <c:pt idx="104">
                  <c:v>7</c:v>
                </c:pt>
                <c:pt idx="105">
                  <c:v>12</c:v>
                </c:pt>
                <c:pt idx="106">
                  <c:v>9</c:v>
                </c:pt>
                <c:pt idx="107">
                  <c:v>16</c:v>
                </c:pt>
                <c:pt idx="108">
                  <c:v>9</c:v>
                </c:pt>
                <c:pt idx="109">
                  <c:v>14</c:v>
                </c:pt>
                <c:pt idx="110">
                  <c:v>11</c:v>
                </c:pt>
                <c:pt idx="111">
                  <c:v>22</c:v>
                </c:pt>
                <c:pt idx="112">
                  <c:v>7</c:v>
                </c:pt>
                <c:pt idx="113">
                  <c:v>12</c:v>
                </c:pt>
                <c:pt idx="114">
                  <c:v>9</c:v>
                </c:pt>
                <c:pt idx="115">
                  <c:v>16</c:v>
                </c:pt>
                <c:pt idx="116">
                  <c:v>9</c:v>
                </c:pt>
                <c:pt idx="117">
                  <c:v>14</c:v>
                </c:pt>
                <c:pt idx="118">
                  <c:v>11</c:v>
                </c:pt>
                <c:pt idx="119">
                  <c:v>20</c:v>
                </c:pt>
                <c:pt idx="120">
                  <c:v>9</c:v>
                </c:pt>
                <c:pt idx="121">
                  <c:v>14</c:v>
                </c:pt>
                <c:pt idx="122">
                  <c:v>11</c:v>
                </c:pt>
                <c:pt idx="123">
                  <c:v>18</c:v>
                </c:pt>
                <c:pt idx="124">
                  <c:v>11</c:v>
                </c:pt>
                <c:pt idx="125">
                  <c:v>16</c:v>
                </c:pt>
                <c:pt idx="126">
                  <c:v>13</c:v>
                </c:pt>
                <c:pt idx="127">
                  <c:v>30</c:v>
                </c:pt>
                <c:pt idx="128">
                  <c:v>3</c:v>
                </c:pt>
                <c:pt idx="129">
                  <c:v>8</c:v>
                </c:pt>
                <c:pt idx="130">
                  <c:v>5</c:v>
                </c:pt>
                <c:pt idx="131">
                  <c:v>12</c:v>
                </c:pt>
                <c:pt idx="132">
                  <c:v>5</c:v>
                </c:pt>
                <c:pt idx="133">
                  <c:v>10</c:v>
                </c:pt>
                <c:pt idx="134">
                  <c:v>7</c:v>
                </c:pt>
                <c:pt idx="135">
                  <c:v>16</c:v>
                </c:pt>
                <c:pt idx="136">
                  <c:v>5</c:v>
                </c:pt>
                <c:pt idx="137">
                  <c:v>10</c:v>
                </c:pt>
                <c:pt idx="138">
                  <c:v>7</c:v>
                </c:pt>
                <c:pt idx="139">
                  <c:v>14</c:v>
                </c:pt>
                <c:pt idx="140">
                  <c:v>7</c:v>
                </c:pt>
                <c:pt idx="141">
                  <c:v>12</c:v>
                </c:pt>
                <c:pt idx="142">
                  <c:v>9</c:v>
                </c:pt>
                <c:pt idx="143">
                  <c:v>20</c:v>
                </c:pt>
                <c:pt idx="144">
                  <c:v>5</c:v>
                </c:pt>
                <c:pt idx="145">
                  <c:v>10</c:v>
                </c:pt>
                <c:pt idx="146">
                  <c:v>7</c:v>
                </c:pt>
                <c:pt idx="147">
                  <c:v>14</c:v>
                </c:pt>
                <c:pt idx="148">
                  <c:v>7</c:v>
                </c:pt>
                <c:pt idx="149">
                  <c:v>12</c:v>
                </c:pt>
                <c:pt idx="150">
                  <c:v>9</c:v>
                </c:pt>
                <c:pt idx="151">
                  <c:v>18</c:v>
                </c:pt>
                <c:pt idx="152">
                  <c:v>7</c:v>
                </c:pt>
                <c:pt idx="153">
                  <c:v>12</c:v>
                </c:pt>
                <c:pt idx="154">
                  <c:v>9</c:v>
                </c:pt>
                <c:pt idx="155">
                  <c:v>16</c:v>
                </c:pt>
                <c:pt idx="156">
                  <c:v>9</c:v>
                </c:pt>
                <c:pt idx="157">
                  <c:v>14</c:v>
                </c:pt>
                <c:pt idx="158">
                  <c:v>11</c:v>
                </c:pt>
                <c:pt idx="159">
                  <c:v>24</c:v>
                </c:pt>
                <c:pt idx="160">
                  <c:v>5</c:v>
                </c:pt>
                <c:pt idx="161">
                  <c:v>10</c:v>
                </c:pt>
                <c:pt idx="162">
                  <c:v>7</c:v>
                </c:pt>
                <c:pt idx="163">
                  <c:v>14</c:v>
                </c:pt>
                <c:pt idx="164">
                  <c:v>7</c:v>
                </c:pt>
                <c:pt idx="165">
                  <c:v>12</c:v>
                </c:pt>
                <c:pt idx="166">
                  <c:v>9</c:v>
                </c:pt>
                <c:pt idx="167">
                  <c:v>18</c:v>
                </c:pt>
                <c:pt idx="168">
                  <c:v>7</c:v>
                </c:pt>
                <c:pt idx="169">
                  <c:v>12</c:v>
                </c:pt>
                <c:pt idx="170">
                  <c:v>9</c:v>
                </c:pt>
                <c:pt idx="171">
                  <c:v>16</c:v>
                </c:pt>
                <c:pt idx="172">
                  <c:v>9</c:v>
                </c:pt>
                <c:pt idx="173">
                  <c:v>14</c:v>
                </c:pt>
                <c:pt idx="174">
                  <c:v>11</c:v>
                </c:pt>
                <c:pt idx="175">
                  <c:v>22</c:v>
                </c:pt>
                <c:pt idx="176">
                  <c:v>7</c:v>
                </c:pt>
                <c:pt idx="177">
                  <c:v>12</c:v>
                </c:pt>
                <c:pt idx="178">
                  <c:v>9</c:v>
                </c:pt>
                <c:pt idx="179">
                  <c:v>16</c:v>
                </c:pt>
                <c:pt idx="180">
                  <c:v>9</c:v>
                </c:pt>
                <c:pt idx="181">
                  <c:v>14</c:v>
                </c:pt>
                <c:pt idx="182">
                  <c:v>11</c:v>
                </c:pt>
                <c:pt idx="183">
                  <c:v>20</c:v>
                </c:pt>
                <c:pt idx="184">
                  <c:v>9</c:v>
                </c:pt>
                <c:pt idx="185">
                  <c:v>14</c:v>
                </c:pt>
                <c:pt idx="186">
                  <c:v>11</c:v>
                </c:pt>
                <c:pt idx="187">
                  <c:v>18</c:v>
                </c:pt>
                <c:pt idx="188">
                  <c:v>11</c:v>
                </c:pt>
                <c:pt idx="189">
                  <c:v>16</c:v>
                </c:pt>
                <c:pt idx="190">
                  <c:v>13</c:v>
                </c:pt>
                <c:pt idx="191">
                  <c:v>28</c:v>
                </c:pt>
                <c:pt idx="192">
                  <c:v>5</c:v>
                </c:pt>
                <c:pt idx="193">
                  <c:v>10</c:v>
                </c:pt>
                <c:pt idx="194">
                  <c:v>7</c:v>
                </c:pt>
                <c:pt idx="195">
                  <c:v>14</c:v>
                </c:pt>
                <c:pt idx="196">
                  <c:v>7</c:v>
                </c:pt>
                <c:pt idx="197">
                  <c:v>12</c:v>
                </c:pt>
                <c:pt idx="198">
                  <c:v>9</c:v>
                </c:pt>
                <c:pt idx="199">
                  <c:v>18</c:v>
                </c:pt>
                <c:pt idx="200">
                  <c:v>7</c:v>
                </c:pt>
                <c:pt idx="201">
                  <c:v>12</c:v>
                </c:pt>
                <c:pt idx="202">
                  <c:v>9</c:v>
                </c:pt>
                <c:pt idx="203">
                  <c:v>16</c:v>
                </c:pt>
                <c:pt idx="204">
                  <c:v>9</c:v>
                </c:pt>
                <c:pt idx="205">
                  <c:v>14</c:v>
                </c:pt>
                <c:pt idx="206">
                  <c:v>11</c:v>
                </c:pt>
                <c:pt idx="207">
                  <c:v>22</c:v>
                </c:pt>
                <c:pt idx="208">
                  <c:v>7</c:v>
                </c:pt>
                <c:pt idx="209">
                  <c:v>12</c:v>
                </c:pt>
                <c:pt idx="210">
                  <c:v>9</c:v>
                </c:pt>
                <c:pt idx="211">
                  <c:v>16</c:v>
                </c:pt>
                <c:pt idx="212">
                  <c:v>9</c:v>
                </c:pt>
                <c:pt idx="213">
                  <c:v>14</c:v>
                </c:pt>
                <c:pt idx="214">
                  <c:v>11</c:v>
                </c:pt>
                <c:pt idx="215">
                  <c:v>20</c:v>
                </c:pt>
                <c:pt idx="216">
                  <c:v>9</c:v>
                </c:pt>
                <c:pt idx="217">
                  <c:v>14</c:v>
                </c:pt>
                <c:pt idx="218">
                  <c:v>11</c:v>
                </c:pt>
                <c:pt idx="219">
                  <c:v>18</c:v>
                </c:pt>
                <c:pt idx="220">
                  <c:v>11</c:v>
                </c:pt>
                <c:pt idx="221">
                  <c:v>16</c:v>
                </c:pt>
                <c:pt idx="222">
                  <c:v>13</c:v>
                </c:pt>
                <c:pt idx="223">
                  <c:v>26</c:v>
                </c:pt>
                <c:pt idx="224">
                  <c:v>7</c:v>
                </c:pt>
                <c:pt idx="225">
                  <c:v>12</c:v>
                </c:pt>
                <c:pt idx="226">
                  <c:v>9</c:v>
                </c:pt>
                <c:pt idx="227">
                  <c:v>16</c:v>
                </c:pt>
                <c:pt idx="228">
                  <c:v>9</c:v>
                </c:pt>
                <c:pt idx="229">
                  <c:v>14</c:v>
                </c:pt>
                <c:pt idx="230">
                  <c:v>11</c:v>
                </c:pt>
                <c:pt idx="231">
                  <c:v>20</c:v>
                </c:pt>
                <c:pt idx="232">
                  <c:v>9</c:v>
                </c:pt>
                <c:pt idx="233">
                  <c:v>14</c:v>
                </c:pt>
                <c:pt idx="234">
                  <c:v>11</c:v>
                </c:pt>
                <c:pt idx="235">
                  <c:v>18</c:v>
                </c:pt>
                <c:pt idx="236">
                  <c:v>11</c:v>
                </c:pt>
                <c:pt idx="237">
                  <c:v>16</c:v>
                </c:pt>
                <c:pt idx="238">
                  <c:v>13</c:v>
                </c:pt>
                <c:pt idx="239">
                  <c:v>24</c:v>
                </c:pt>
                <c:pt idx="240">
                  <c:v>9</c:v>
                </c:pt>
                <c:pt idx="241">
                  <c:v>14</c:v>
                </c:pt>
                <c:pt idx="242">
                  <c:v>11</c:v>
                </c:pt>
                <c:pt idx="243">
                  <c:v>18</c:v>
                </c:pt>
                <c:pt idx="244">
                  <c:v>11</c:v>
                </c:pt>
                <c:pt idx="245">
                  <c:v>16</c:v>
                </c:pt>
                <c:pt idx="246">
                  <c:v>13</c:v>
                </c:pt>
                <c:pt idx="247">
                  <c:v>22</c:v>
                </c:pt>
                <c:pt idx="248">
                  <c:v>11</c:v>
                </c:pt>
                <c:pt idx="249">
                  <c:v>16</c:v>
                </c:pt>
                <c:pt idx="250">
                  <c:v>13</c:v>
                </c:pt>
                <c:pt idx="251">
                  <c:v>20</c:v>
                </c:pt>
                <c:pt idx="252">
                  <c:v>13</c:v>
                </c:pt>
                <c:pt idx="253">
                  <c:v>18</c:v>
                </c:pt>
                <c:pt idx="254">
                  <c:v>15</c:v>
                </c:pt>
                <c:pt idx="255">
                  <c:v>34</c:v>
                </c:pt>
                <c:pt idx="256">
                  <c:v>3</c:v>
                </c:pt>
                <c:pt idx="257">
                  <c:v>8</c:v>
                </c:pt>
                <c:pt idx="258">
                  <c:v>5</c:v>
                </c:pt>
                <c:pt idx="259">
                  <c:v>12</c:v>
                </c:pt>
                <c:pt idx="260">
                  <c:v>5</c:v>
                </c:pt>
                <c:pt idx="261">
                  <c:v>10</c:v>
                </c:pt>
                <c:pt idx="262">
                  <c:v>7</c:v>
                </c:pt>
                <c:pt idx="263">
                  <c:v>16</c:v>
                </c:pt>
                <c:pt idx="264">
                  <c:v>5</c:v>
                </c:pt>
                <c:pt idx="265">
                  <c:v>10</c:v>
                </c:pt>
                <c:pt idx="266">
                  <c:v>7</c:v>
                </c:pt>
                <c:pt idx="267">
                  <c:v>14</c:v>
                </c:pt>
                <c:pt idx="268">
                  <c:v>7</c:v>
                </c:pt>
                <c:pt idx="269">
                  <c:v>12</c:v>
                </c:pt>
                <c:pt idx="270">
                  <c:v>9</c:v>
                </c:pt>
                <c:pt idx="271">
                  <c:v>20</c:v>
                </c:pt>
                <c:pt idx="272">
                  <c:v>5</c:v>
                </c:pt>
                <c:pt idx="273">
                  <c:v>10</c:v>
                </c:pt>
                <c:pt idx="274">
                  <c:v>7</c:v>
                </c:pt>
                <c:pt idx="275">
                  <c:v>14</c:v>
                </c:pt>
                <c:pt idx="276">
                  <c:v>7</c:v>
                </c:pt>
                <c:pt idx="277">
                  <c:v>12</c:v>
                </c:pt>
                <c:pt idx="278">
                  <c:v>9</c:v>
                </c:pt>
                <c:pt idx="279">
                  <c:v>18</c:v>
                </c:pt>
                <c:pt idx="280">
                  <c:v>7</c:v>
                </c:pt>
                <c:pt idx="281">
                  <c:v>12</c:v>
                </c:pt>
                <c:pt idx="282">
                  <c:v>9</c:v>
                </c:pt>
                <c:pt idx="283">
                  <c:v>16</c:v>
                </c:pt>
                <c:pt idx="284">
                  <c:v>9</c:v>
                </c:pt>
                <c:pt idx="285">
                  <c:v>14</c:v>
                </c:pt>
                <c:pt idx="286">
                  <c:v>11</c:v>
                </c:pt>
                <c:pt idx="287">
                  <c:v>24</c:v>
                </c:pt>
                <c:pt idx="288">
                  <c:v>5</c:v>
                </c:pt>
                <c:pt idx="289">
                  <c:v>10</c:v>
                </c:pt>
                <c:pt idx="290">
                  <c:v>7</c:v>
                </c:pt>
                <c:pt idx="291">
                  <c:v>14</c:v>
                </c:pt>
                <c:pt idx="292">
                  <c:v>7</c:v>
                </c:pt>
                <c:pt idx="293">
                  <c:v>12</c:v>
                </c:pt>
                <c:pt idx="294">
                  <c:v>9</c:v>
                </c:pt>
                <c:pt idx="295">
                  <c:v>18</c:v>
                </c:pt>
                <c:pt idx="296">
                  <c:v>7</c:v>
                </c:pt>
                <c:pt idx="297">
                  <c:v>12</c:v>
                </c:pt>
                <c:pt idx="298">
                  <c:v>9</c:v>
                </c:pt>
                <c:pt idx="299">
                  <c:v>16</c:v>
                </c:pt>
                <c:pt idx="300">
                  <c:v>9</c:v>
                </c:pt>
                <c:pt idx="301">
                  <c:v>14</c:v>
                </c:pt>
                <c:pt idx="302">
                  <c:v>11</c:v>
                </c:pt>
                <c:pt idx="303">
                  <c:v>22</c:v>
                </c:pt>
                <c:pt idx="304">
                  <c:v>7</c:v>
                </c:pt>
                <c:pt idx="305">
                  <c:v>12</c:v>
                </c:pt>
                <c:pt idx="306">
                  <c:v>9</c:v>
                </c:pt>
                <c:pt idx="307">
                  <c:v>16</c:v>
                </c:pt>
                <c:pt idx="308">
                  <c:v>9</c:v>
                </c:pt>
                <c:pt idx="309">
                  <c:v>14</c:v>
                </c:pt>
                <c:pt idx="310">
                  <c:v>11</c:v>
                </c:pt>
                <c:pt idx="311">
                  <c:v>20</c:v>
                </c:pt>
                <c:pt idx="312">
                  <c:v>9</c:v>
                </c:pt>
                <c:pt idx="313">
                  <c:v>14</c:v>
                </c:pt>
                <c:pt idx="314">
                  <c:v>11</c:v>
                </c:pt>
                <c:pt idx="315">
                  <c:v>18</c:v>
                </c:pt>
                <c:pt idx="316">
                  <c:v>11</c:v>
                </c:pt>
                <c:pt idx="317">
                  <c:v>16</c:v>
                </c:pt>
                <c:pt idx="318">
                  <c:v>13</c:v>
                </c:pt>
                <c:pt idx="319">
                  <c:v>28</c:v>
                </c:pt>
                <c:pt idx="320">
                  <c:v>5</c:v>
                </c:pt>
                <c:pt idx="321">
                  <c:v>10</c:v>
                </c:pt>
                <c:pt idx="322">
                  <c:v>7</c:v>
                </c:pt>
                <c:pt idx="323">
                  <c:v>14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18</c:v>
                </c:pt>
                <c:pt idx="328">
                  <c:v>7</c:v>
                </c:pt>
                <c:pt idx="329">
                  <c:v>12</c:v>
                </c:pt>
                <c:pt idx="330">
                  <c:v>9</c:v>
                </c:pt>
                <c:pt idx="331">
                  <c:v>16</c:v>
                </c:pt>
                <c:pt idx="332">
                  <c:v>9</c:v>
                </c:pt>
                <c:pt idx="333">
                  <c:v>14</c:v>
                </c:pt>
                <c:pt idx="334">
                  <c:v>11</c:v>
                </c:pt>
                <c:pt idx="335">
                  <c:v>22</c:v>
                </c:pt>
                <c:pt idx="336">
                  <c:v>7</c:v>
                </c:pt>
                <c:pt idx="337">
                  <c:v>12</c:v>
                </c:pt>
                <c:pt idx="338">
                  <c:v>9</c:v>
                </c:pt>
                <c:pt idx="339">
                  <c:v>16</c:v>
                </c:pt>
                <c:pt idx="340">
                  <c:v>9</c:v>
                </c:pt>
                <c:pt idx="341">
                  <c:v>14</c:v>
                </c:pt>
                <c:pt idx="342">
                  <c:v>11</c:v>
                </c:pt>
                <c:pt idx="343">
                  <c:v>20</c:v>
                </c:pt>
                <c:pt idx="344">
                  <c:v>9</c:v>
                </c:pt>
                <c:pt idx="345">
                  <c:v>14</c:v>
                </c:pt>
                <c:pt idx="346">
                  <c:v>11</c:v>
                </c:pt>
                <c:pt idx="347">
                  <c:v>18</c:v>
                </c:pt>
                <c:pt idx="348">
                  <c:v>11</c:v>
                </c:pt>
                <c:pt idx="349">
                  <c:v>16</c:v>
                </c:pt>
                <c:pt idx="350">
                  <c:v>13</c:v>
                </c:pt>
                <c:pt idx="351">
                  <c:v>26</c:v>
                </c:pt>
                <c:pt idx="352">
                  <c:v>7</c:v>
                </c:pt>
                <c:pt idx="353">
                  <c:v>12</c:v>
                </c:pt>
                <c:pt idx="354">
                  <c:v>9</c:v>
                </c:pt>
                <c:pt idx="355">
                  <c:v>16</c:v>
                </c:pt>
                <c:pt idx="356">
                  <c:v>9</c:v>
                </c:pt>
                <c:pt idx="357">
                  <c:v>14</c:v>
                </c:pt>
                <c:pt idx="358">
                  <c:v>11</c:v>
                </c:pt>
                <c:pt idx="359">
                  <c:v>20</c:v>
                </c:pt>
                <c:pt idx="360">
                  <c:v>9</c:v>
                </c:pt>
                <c:pt idx="361">
                  <c:v>14</c:v>
                </c:pt>
                <c:pt idx="362">
                  <c:v>11</c:v>
                </c:pt>
                <c:pt idx="363">
                  <c:v>18</c:v>
                </c:pt>
                <c:pt idx="364">
                  <c:v>11</c:v>
                </c:pt>
                <c:pt idx="365">
                  <c:v>16</c:v>
                </c:pt>
                <c:pt idx="366">
                  <c:v>13</c:v>
                </c:pt>
                <c:pt idx="367">
                  <c:v>24</c:v>
                </c:pt>
                <c:pt idx="368">
                  <c:v>9</c:v>
                </c:pt>
                <c:pt idx="369">
                  <c:v>14</c:v>
                </c:pt>
                <c:pt idx="370">
                  <c:v>11</c:v>
                </c:pt>
                <c:pt idx="371">
                  <c:v>18</c:v>
                </c:pt>
                <c:pt idx="372">
                  <c:v>11</c:v>
                </c:pt>
                <c:pt idx="373">
                  <c:v>16</c:v>
                </c:pt>
                <c:pt idx="374">
                  <c:v>13</c:v>
                </c:pt>
                <c:pt idx="375">
                  <c:v>22</c:v>
                </c:pt>
                <c:pt idx="376">
                  <c:v>11</c:v>
                </c:pt>
                <c:pt idx="377">
                  <c:v>16</c:v>
                </c:pt>
                <c:pt idx="378">
                  <c:v>13</c:v>
                </c:pt>
                <c:pt idx="379">
                  <c:v>20</c:v>
                </c:pt>
                <c:pt idx="380">
                  <c:v>13</c:v>
                </c:pt>
                <c:pt idx="381">
                  <c:v>18</c:v>
                </c:pt>
                <c:pt idx="382">
                  <c:v>15</c:v>
                </c:pt>
                <c:pt idx="383">
                  <c:v>32</c:v>
                </c:pt>
                <c:pt idx="384">
                  <c:v>5</c:v>
                </c:pt>
                <c:pt idx="385">
                  <c:v>10</c:v>
                </c:pt>
                <c:pt idx="386">
                  <c:v>7</c:v>
                </c:pt>
                <c:pt idx="387">
                  <c:v>14</c:v>
                </c:pt>
                <c:pt idx="388">
                  <c:v>7</c:v>
                </c:pt>
                <c:pt idx="389">
                  <c:v>12</c:v>
                </c:pt>
                <c:pt idx="390">
                  <c:v>9</c:v>
                </c:pt>
                <c:pt idx="391">
                  <c:v>18</c:v>
                </c:pt>
                <c:pt idx="392">
                  <c:v>7</c:v>
                </c:pt>
                <c:pt idx="393">
                  <c:v>12</c:v>
                </c:pt>
                <c:pt idx="394">
                  <c:v>9</c:v>
                </c:pt>
                <c:pt idx="395">
                  <c:v>16</c:v>
                </c:pt>
                <c:pt idx="396">
                  <c:v>9</c:v>
                </c:pt>
                <c:pt idx="397">
                  <c:v>14</c:v>
                </c:pt>
                <c:pt idx="398">
                  <c:v>11</c:v>
                </c:pt>
                <c:pt idx="399">
                  <c:v>22</c:v>
                </c:pt>
                <c:pt idx="400">
                  <c:v>7</c:v>
                </c:pt>
                <c:pt idx="401">
                  <c:v>12</c:v>
                </c:pt>
                <c:pt idx="402">
                  <c:v>9</c:v>
                </c:pt>
                <c:pt idx="403">
                  <c:v>16</c:v>
                </c:pt>
                <c:pt idx="404">
                  <c:v>9</c:v>
                </c:pt>
                <c:pt idx="405">
                  <c:v>14</c:v>
                </c:pt>
                <c:pt idx="406">
                  <c:v>11</c:v>
                </c:pt>
                <c:pt idx="407">
                  <c:v>20</c:v>
                </c:pt>
                <c:pt idx="408">
                  <c:v>9</c:v>
                </c:pt>
                <c:pt idx="409">
                  <c:v>14</c:v>
                </c:pt>
                <c:pt idx="410">
                  <c:v>11</c:v>
                </c:pt>
                <c:pt idx="411">
                  <c:v>18</c:v>
                </c:pt>
                <c:pt idx="412">
                  <c:v>11</c:v>
                </c:pt>
                <c:pt idx="413">
                  <c:v>16</c:v>
                </c:pt>
                <c:pt idx="414">
                  <c:v>13</c:v>
                </c:pt>
                <c:pt idx="415">
                  <c:v>26</c:v>
                </c:pt>
                <c:pt idx="416">
                  <c:v>7</c:v>
                </c:pt>
                <c:pt idx="417">
                  <c:v>12</c:v>
                </c:pt>
                <c:pt idx="418">
                  <c:v>9</c:v>
                </c:pt>
                <c:pt idx="419">
                  <c:v>16</c:v>
                </c:pt>
                <c:pt idx="420">
                  <c:v>9</c:v>
                </c:pt>
                <c:pt idx="421">
                  <c:v>14</c:v>
                </c:pt>
                <c:pt idx="422">
                  <c:v>11</c:v>
                </c:pt>
                <c:pt idx="423">
                  <c:v>20</c:v>
                </c:pt>
                <c:pt idx="424">
                  <c:v>9</c:v>
                </c:pt>
                <c:pt idx="425">
                  <c:v>14</c:v>
                </c:pt>
                <c:pt idx="426">
                  <c:v>11</c:v>
                </c:pt>
                <c:pt idx="427">
                  <c:v>18</c:v>
                </c:pt>
                <c:pt idx="428">
                  <c:v>11</c:v>
                </c:pt>
                <c:pt idx="429">
                  <c:v>16</c:v>
                </c:pt>
                <c:pt idx="430">
                  <c:v>13</c:v>
                </c:pt>
                <c:pt idx="431">
                  <c:v>24</c:v>
                </c:pt>
                <c:pt idx="432">
                  <c:v>9</c:v>
                </c:pt>
                <c:pt idx="433">
                  <c:v>14</c:v>
                </c:pt>
                <c:pt idx="434">
                  <c:v>11</c:v>
                </c:pt>
                <c:pt idx="435">
                  <c:v>18</c:v>
                </c:pt>
                <c:pt idx="436">
                  <c:v>11</c:v>
                </c:pt>
                <c:pt idx="437">
                  <c:v>16</c:v>
                </c:pt>
                <c:pt idx="438">
                  <c:v>13</c:v>
                </c:pt>
                <c:pt idx="439">
                  <c:v>22</c:v>
                </c:pt>
                <c:pt idx="440">
                  <c:v>11</c:v>
                </c:pt>
                <c:pt idx="441">
                  <c:v>16</c:v>
                </c:pt>
                <c:pt idx="442">
                  <c:v>13</c:v>
                </c:pt>
                <c:pt idx="443">
                  <c:v>20</c:v>
                </c:pt>
                <c:pt idx="444">
                  <c:v>13</c:v>
                </c:pt>
                <c:pt idx="445">
                  <c:v>18</c:v>
                </c:pt>
                <c:pt idx="446">
                  <c:v>15</c:v>
                </c:pt>
                <c:pt idx="447">
                  <c:v>30</c:v>
                </c:pt>
                <c:pt idx="448">
                  <c:v>7</c:v>
                </c:pt>
                <c:pt idx="449">
                  <c:v>12</c:v>
                </c:pt>
                <c:pt idx="450">
                  <c:v>9</c:v>
                </c:pt>
                <c:pt idx="451">
                  <c:v>16</c:v>
                </c:pt>
                <c:pt idx="452">
                  <c:v>9</c:v>
                </c:pt>
                <c:pt idx="453">
                  <c:v>14</c:v>
                </c:pt>
                <c:pt idx="454">
                  <c:v>11</c:v>
                </c:pt>
                <c:pt idx="455">
                  <c:v>20</c:v>
                </c:pt>
                <c:pt idx="456">
                  <c:v>9</c:v>
                </c:pt>
                <c:pt idx="457">
                  <c:v>14</c:v>
                </c:pt>
                <c:pt idx="458">
                  <c:v>11</c:v>
                </c:pt>
                <c:pt idx="459">
                  <c:v>18</c:v>
                </c:pt>
                <c:pt idx="460">
                  <c:v>11</c:v>
                </c:pt>
                <c:pt idx="461">
                  <c:v>16</c:v>
                </c:pt>
                <c:pt idx="462">
                  <c:v>13</c:v>
                </c:pt>
                <c:pt idx="463">
                  <c:v>24</c:v>
                </c:pt>
                <c:pt idx="464">
                  <c:v>9</c:v>
                </c:pt>
                <c:pt idx="465">
                  <c:v>14</c:v>
                </c:pt>
                <c:pt idx="466">
                  <c:v>11</c:v>
                </c:pt>
                <c:pt idx="467">
                  <c:v>18</c:v>
                </c:pt>
                <c:pt idx="468">
                  <c:v>11</c:v>
                </c:pt>
                <c:pt idx="469">
                  <c:v>16</c:v>
                </c:pt>
                <c:pt idx="470">
                  <c:v>13</c:v>
                </c:pt>
                <c:pt idx="471">
                  <c:v>22</c:v>
                </c:pt>
                <c:pt idx="472">
                  <c:v>11</c:v>
                </c:pt>
                <c:pt idx="473">
                  <c:v>16</c:v>
                </c:pt>
                <c:pt idx="474">
                  <c:v>13</c:v>
                </c:pt>
                <c:pt idx="475">
                  <c:v>20</c:v>
                </c:pt>
                <c:pt idx="476">
                  <c:v>13</c:v>
                </c:pt>
                <c:pt idx="477">
                  <c:v>18</c:v>
                </c:pt>
                <c:pt idx="478">
                  <c:v>15</c:v>
                </c:pt>
                <c:pt idx="479">
                  <c:v>28</c:v>
                </c:pt>
                <c:pt idx="480">
                  <c:v>9</c:v>
                </c:pt>
                <c:pt idx="481">
                  <c:v>14</c:v>
                </c:pt>
                <c:pt idx="482">
                  <c:v>11</c:v>
                </c:pt>
                <c:pt idx="483">
                  <c:v>18</c:v>
                </c:pt>
                <c:pt idx="484">
                  <c:v>11</c:v>
                </c:pt>
                <c:pt idx="485">
                  <c:v>16</c:v>
                </c:pt>
                <c:pt idx="486">
                  <c:v>13</c:v>
                </c:pt>
                <c:pt idx="487">
                  <c:v>22</c:v>
                </c:pt>
                <c:pt idx="488">
                  <c:v>11</c:v>
                </c:pt>
                <c:pt idx="489">
                  <c:v>16</c:v>
                </c:pt>
                <c:pt idx="490">
                  <c:v>13</c:v>
                </c:pt>
                <c:pt idx="491">
                  <c:v>20</c:v>
                </c:pt>
                <c:pt idx="492">
                  <c:v>13</c:v>
                </c:pt>
                <c:pt idx="493">
                  <c:v>18</c:v>
                </c:pt>
                <c:pt idx="494">
                  <c:v>15</c:v>
                </c:pt>
                <c:pt idx="495">
                  <c:v>26</c:v>
                </c:pt>
                <c:pt idx="496">
                  <c:v>11</c:v>
                </c:pt>
                <c:pt idx="497">
                  <c:v>16</c:v>
                </c:pt>
                <c:pt idx="498">
                  <c:v>13</c:v>
                </c:pt>
                <c:pt idx="499">
                  <c:v>20</c:v>
                </c:pt>
                <c:pt idx="500">
                  <c:v>0</c:v>
                </c:pt>
                <c:pt idx="501">
                  <c:v>5</c:v>
                </c:pt>
                <c:pt idx="502">
                  <c:v>3</c:v>
                </c:pt>
                <c:pt idx="503">
                  <c:v>10</c:v>
                </c:pt>
                <c:pt idx="504">
                  <c:v>3</c:v>
                </c:pt>
                <c:pt idx="505">
                  <c:v>8</c:v>
                </c:pt>
                <c:pt idx="506">
                  <c:v>5</c:v>
                </c:pt>
                <c:pt idx="507">
                  <c:v>14</c:v>
                </c:pt>
                <c:pt idx="508">
                  <c:v>3</c:v>
                </c:pt>
                <c:pt idx="509">
                  <c:v>8</c:v>
                </c:pt>
                <c:pt idx="510">
                  <c:v>5</c:v>
                </c:pt>
                <c:pt idx="511">
                  <c:v>12</c:v>
                </c:pt>
                <c:pt idx="512">
                  <c:v>5</c:v>
                </c:pt>
                <c:pt idx="513">
                  <c:v>10</c:v>
                </c:pt>
                <c:pt idx="514">
                  <c:v>7</c:v>
                </c:pt>
                <c:pt idx="515">
                  <c:v>18</c:v>
                </c:pt>
                <c:pt idx="516">
                  <c:v>3</c:v>
                </c:pt>
                <c:pt idx="517">
                  <c:v>8</c:v>
                </c:pt>
                <c:pt idx="518">
                  <c:v>5</c:v>
                </c:pt>
                <c:pt idx="519">
                  <c:v>12</c:v>
                </c:pt>
                <c:pt idx="520">
                  <c:v>5</c:v>
                </c:pt>
                <c:pt idx="521">
                  <c:v>10</c:v>
                </c:pt>
                <c:pt idx="522">
                  <c:v>7</c:v>
                </c:pt>
                <c:pt idx="523">
                  <c:v>16</c:v>
                </c:pt>
                <c:pt idx="524">
                  <c:v>5</c:v>
                </c:pt>
                <c:pt idx="525">
                  <c:v>10</c:v>
                </c:pt>
                <c:pt idx="526">
                  <c:v>7</c:v>
                </c:pt>
                <c:pt idx="527">
                  <c:v>14</c:v>
                </c:pt>
                <c:pt idx="528">
                  <c:v>7</c:v>
                </c:pt>
                <c:pt idx="529">
                  <c:v>12</c:v>
                </c:pt>
                <c:pt idx="530">
                  <c:v>9</c:v>
                </c:pt>
                <c:pt idx="531">
                  <c:v>22</c:v>
                </c:pt>
                <c:pt idx="532">
                  <c:v>3</c:v>
                </c:pt>
                <c:pt idx="533">
                  <c:v>8</c:v>
                </c:pt>
                <c:pt idx="534">
                  <c:v>5</c:v>
                </c:pt>
                <c:pt idx="535">
                  <c:v>12</c:v>
                </c:pt>
                <c:pt idx="536">
                  <c:v>5</c:v>
                </c:pt>
                <c:pt idx="537">
                  <c:v>10</c:v>
                </c:pt>
                <c:pt idx="538">
                  <c:v>7</c:v>
                </c:pt>
                <c:pt idx="539">
                  <c:v>16</c:v>
                </c:pt>
                <c:pt idx="540">
                  <c:v>5</c:v>
                </c:pt>
                <c:pt idx="541">
                  <c:v>10</c:v>
                </c:pt>
                <c:pt idx="542">
                  <c:v>7</c:v>
                </c:pt>
                <c:pt idx="543">
                  <c:v>14</c:v>
                </c:pt>
                <c:pt idx="544">
                  <c:v>7</c:v>
                </c:pt>
                <c:pt idx="545">
                  <c:v>12</c:v>
                </c:pt>
                <c:pt idx="546">
                  <c:v>9</c:v>
                </c:pt>
                <c:pt idx="547">
                  <c:v>20</c:v>
                </c:pt>
                <c:pt idx="548">
                  <c:v>5</c:v>
                </c:pt>
                <c:pt idx="549">
                  <c:v>10</c:v>
                </c:pt>
                <c:pt idx="550">
                  <c:v>7</c:v>
                </c:pt>
                <c:pt idx="551">
                  <c:v>14</c:v>
                </c:pt>
                <c:pt idx="552">
                  <c:v>7</c:v>
                </c:pt>
                <c:pt idx="553">
                  <c:v>12</c:v>
                </c:pt>
                <c:pt idx="554">
                  <c:v>9</c:v>
                </c:pt>
                <c:pt idx="555">
                  <c:v>18</c:v>
                </c:pt>
                <c:pt idx="556">
                  <c:v>7</c:v>
                </c:pt>
                <c:pt idx="557">
                  <c:v>12</c:v>
                </c:pt>
                <c:pt idx="558">
                  <c:v>9</c:v>
                </c:pt>
                <c:pt idx="559">
                  <c:v>16</c:v>
                </c:pt>
                <c:pt idx="560">
                  <c:v>9</c:v>
                </c:pt>
                <c:pt idx="561">
                  <c:v>14</c:v>
                </c:pt>
                <c:pt idx="562">
                  <c:v>11</c:v>
                </c:pt>
                <c:pt idx="563">
                  <c:v>26</c:v>
                </c:pt>
                <c:pt idx="564">
                  <c:v>3</c:v>
                </c:pt>
                <c:pt idx="565">
                  <c:v>8</c:v>
                </c:pt>
                <c:pt idx="566">
                  <c:v>5</c:v>
                </c:pt>
                <c:pt idx="567">
                  <c:v>12</c:v>
                </c:pt>
                <c:pt idx="568">
                  <c:v>5</c:v>
                </c:pt>
                <c:pt idx="569">
                  <c:v>10</c:v>
                </c:pt>
                <c:pt idx="570">
                  <c:v>7</c:v>
                </c:pt>
                <c:pt idx="571">
                  <c:v>16</c:v>
                </c:pt>
                <c:pt idx="572">
                  <c:v>5</c:v>
                </c:pt>
                <c:pt idx="573">
                  <c:v>10</c:v>
                </c:pt>
                <c:pt idx="574">
                  <c:v>7</c:v>
                </c:pt>
                <c:pt idx="575">
                  <c:v>14</c:v>
                </c:pt>
                <c:pt idx="576">
                  <c:v>7</c:v>
                </c:pt>
                <c:pt idx="577">
                  <c:v>12</c:v>
                </c:pt>
                <c:pt idx="578">
                  <c:v>9</c:v>
                </c:pt>
                <c:pt idx="579">
                  <c:v>20</c:v>
                </c:pt>
                <c:pt idx="580">
                  <c:v>5</c:v>
                </c:pt>
                <c:pt idx="581">
                  <c:v>10</c:v>
                </c:pt>
                <c:pt idx="582">
                  <c:v>7</c:v>
                </c:pt>
                <c:pt idx="583">
                  <c:v>14</c:v>
                </c:pt>
                <c:pt idx="584">
                  <c:v>7</c:v>
                </c:pt>
                <c:pt idx="585">
                  <c:v>12</c:v>
                </c:pt>
                <c:pt idx="586">
                  <c:v>9</c:v>
                </c:pt>
                <c:pt idx="587">
                  <c:v>18</c:v>
                </c:pt>
                <c:pt idx="588">
                  <c:v>7</c:v>
                </c:pt>
                <c:pt idx="589">
                  <c:v>12</c:v>
                </c:pt>
                <c:pt idx="590">
                  <c:v>9</c:v>
                </c:pt>
                <c:pt idx="591">
                  <c:v>16</c:v>
                </c:pt>
                <c:pt idx="592">
                  <c:v>9</c:v>
                </c:pt>
                <c:pt idx="593">
                  <c:v>14</c:v>
                </c:pt>
                <c:pt idx="594">
                  <c:v>11</c:v>
                </c:pt>
                <c:pt idx="595">
                  <c:v>24</c:v>
                </c:pt>
                <c:pt idx="596">
                  <c:v>5</c:v>
                </c:pt>
                <c:pt idx="597">
                  <c:v>10</c:v>
                </c:pt>
                <c:pt idx="598">
                  <c:v>7</c:v>
                </c:pt>
                <c:pt idx="599">
                  <c:v>14</c:v>
                </c:pt>
                <c:pt idx="600">
                  <c:v>7</c:v>
                </c:pt>
                <c:pt idx="601">
                  <c:v>12</c:v>
                </c:pt>
                <c:pt idx="602">
                  <c:v>9</c:v>
                </c:pt>
                <c:pt idx="603">
                  <c:v>18</c:v>
                </c:pt>
                <c:pt idx="604">
                  <c:v>7</c:v>
                </c:pt>
                <c:pt idx="605">
                  <c:v>12</c:v>
                </c:pt>
                <c:pt idx="606">
                  <c:v>9</c:v>
                </c:pt>
                <c:pt idx="607">
                  <c:v>16</c:v>
                </c:pt>
                <c:pt idx="608">
                  <c:v>9</c:v>
                </c:pt>
                <c:pt idx="609">
                  <c:v>14</c:v>
                </c:pt>
                <c:pt idx="610">
                  <c:v>11</c:v>
                </c:pt>
                <c:pt idx="611">
                  <c:v>22</c:v>
                </c:pt>
                <c:pt idx="612">
                  <c:v>7</c:v>
                </c:pt>
                <c:pt idx="613">
                  <c:v>12</c:v>
                </c:pt>
                <c:pt idx="614">
                  <c:v>9</c:v>
                </c:pt>
                <c:pt idx="615">
                  <c:v>16</c:v>
                </c:pt>
                <c:pt idx="616">
                  <c:v>9</c:v>
                </c:pt>
                <c:pt idx="617">
                  <c:v>14</c:v>
                </c:pt>
                <c:pt idx="618">
                  <c:v>11</c:v>
                </c:pt>
                <c:pt idx="619">
                  <c:v>20</c:v>
                </c:pt>
                <c:pt idx="620">
                  <c:v>9</c:v>
                </c:pt>
                <c:pt idx="621">
                  <c:v>14</c:v>
                </c:pt>
                <c:pt idx="622">
                  <c:v>11</c:v>
                </c:pt>
                <c:pt idx="623">
                  <c:v>18</c:v>
                </c:pt>
                <c:pt idx="624">
                  <c:v>11</c:v>
                </c:pt>
                <c:pt idx="625">
                  <c:v>16</c:v>
                </c:pt>
                <c:pt idx="626">
                  <c:v>13</c:v>
                </c:pt>
                <c:pt idx="627">
                  <c:v>30</c:v>
                </c:pt>
                <c:pt idx="628">
                  <c:v>3</c:v>
                </c:pt>
                <c:pt idx="629">
                  <c:v>8</c:v>
                </c:pt>
                <c:pt idx="630">
                  <c:v>5</c:v>
                </c:pt>
                <c:pt idx="631">
                  <c:v>12</c:v>
                </c:pt>
                <c:pt idx="632">
                  <c:v>5</c:v>
                </c:pt>
                <c:pt idx="633">
                  <c:v>10</c:v>
                </c:pt>
                <c:pt idx="634">
                  <c:v>7</c:v>
                </c:pt>
                <c:pt idx="635">
                  <c:v>16</c:v>
                </c:pt>
                <c:pt idx="636">
                  <c:v>5</c:v>
                </c:pt>
                <c:pt idx="637">
                  <c:v>10</c:v>
                </c:pt>
                <c:pt idx="638">
                  <c:v>7</c:v>
                </c:pt>
                <c:pt idx="639">
                  <c:v>14</c:v>
                </c:pt>
                <c:pt idx="640">
                  <c:v>7</c:v>
                </c:pt>
                <c:pt idx="641">
                  <c:v>12</c:v>
                </c:pt>
                <c:pt idx="642">
                  <c:v>9</c:v>
                </c:pt>
                <c:pt idx="643">
                  <c:v>20</c:v>
                </c:pt>
                <c:pt idx="644">
                  <c:v>5</c:v>
                </c:pt>
                <c:pt idx="645">
                  <c:v>10</c:v>
                </c:pt>
                <c:pt idx="646">
                  <c:v>7</c:v>
                </c:pt>
                <c:pt idx="647">
                  <c:v>14</c:v>
                </c:pt>
                <c:pt idx="648">
                  <c:v>7</c:v>
                </c:pt>
                <c:pt idx="649">
                  <c:v>12</c:v>
                </c:pt>
                <c:pt idx="650">
                  <c:v>9</c:v>
                </c:pt>
                <c:pt idx="651">
                  <c:v>18</c:v>
                </c:pt>
                <c:pt idx="652">
                  <c:v>7</c:v>
                </c:pt>
                <c:pt idx="653">
                  <c:v>12</c:v>
                </c:pt>
                <c:pt idx="654">
                  <c:v>9</c:v>
                </c:pt>
                <c:pt idx="655">
                  <c:v>16</c:v>
                </c:pt>
                <c:pt idx="656">
                  <c:v>9</c:v>
                </c:pt>
                <c:pt idx="657">
                  <c:v>14</c:v>
                </c:pt>
                <c:pt idx="658">
                  <c:v>11</c:v>
                </c:pt>
                <c:pt idx="659">
                  <c:v>24</c:v>
                </c:pt>
                <c:pt idx="660">
                  <c:v>5</c:v>
                </c:pt>
                <c:pt idx="661">
                  <c:v>10</c:v>
                </c:pt>
                <c:pt idx="662">
                  <c:v>7</c:v>
                </c:pt>
                <c:pt idx="663">
                  <c:v>14</c:v>
                </c:pt>
                <c:pt idx="664">
                  <c:v>7</c:v>
                </c:pt>
                <c:pt idx="665">
                  <c:v>12</c:v>
                </c:pt>
                <c:pt idx="666">
                  <c:v>9</c:v>
                </c:pt>
                <c:pt idx="667">
                  <c:v>18</c:v>
                </c:pt>
                <c:pt idx="668">
                  <c:v>7</c:v>
                </c:pt>
                <c:pt idx="669">
                  <c:v>12</c:v>
                </c:pt>
                <c:pt idx="670">
                  <c:v>9</c:v>
                </c:pt>
                <c:pt idx="671">
                  <c:v>16</c:v>
                </c:pt>
                <c:pt idx="672">
                  <c:v>9</c:v>
                </c:pt>
                <c:pt idx="673">
                  <c:v>14</c:v>
                </c:pt>
                <c:pt idx="674">
                  <c:v>11</c:v>
                </c:pt>
                <c:pt idx="675">
                  <c:v>22</c:v>
                </c:pt>
                <c:pt idx="676">
                  <c:v>7</c:v>
                </c:pt>
                <c:pt idx="677">
                  <c:v>12</c:v>
                </c:pt>
                <c:pt idx="678">
                  <c:v>9</c:v>
                </c:pt>
                <c:pt idx="679">
                  <c:v>16</c:v>
                </c:pt>
                <c:pt idx="680">
                  <c:v>9</c:v>
                </c:pt>
                <c:pt idx="681">
                  <c:v>14</c:v>
                </c:pt>
                <c:pt idx="682">
                  <c:v>11</c:v>
                </c:pt>
                <c:pt idx="683">
                  <c:v>20</c:v>
                </c:pt>
                <c:pt idx="684">
                  <c:v>9</c:v>
                </c:pt>
                <c:pt idx="685">
                  <c:v>14</c:v>
                </c:pt>
                <c:pt idx="686">
                  <c:v>11</c:v>
                </c:pt>
                <c:pt idx="687">
                  <c:v>18</c:v>
                </c:pt>
                <c:pt idx="688">
                  <c:v>11</c:v>
                </c:pt>
                <c:pt idx="689">
                  <c:v>16</c:v>
                </c:pt>
                <c:pt idx="690">
                  <c:v>13</c:v>
                </c:pt>
                <c:pt idx="691">
                  <c:v>28</c:v>
                </c:pt>
                <c:pt idx="692">
                  <c:v>5</c:v>
                </c:pt>
                <c:pt idx="693">
                  <c:v>10</c:v>
                </c:pt>
                <c:pt idx="694">
                  <c:v>7</c:v>
                </c:pt>
                <c:pt idx="695">
                  <c:v>14</c:v>
                </c:pt>
                <c:pt idx="696">
                  <c:v>7</c:v>
                </c:pt>
                <c:pt idx="697">
                  <c:v>12</c:v>
                </c:pt>
                <c:pt idx="698">
                  <c:v>9</c:v>
                </c:pt>
                <c:pt idx="699">
                  <c:v>18</c:v>
                </c:pt>
                <c:pt idx="700">
                  <c:v>7</c:v>
                </c:pt>
                <c:pt idx="701">
                  <c:v>12</c:v>
                </c:pt>
                <c:pt idx="702">
                  <c:v>9</c:v>
                </c:pt>
                <c:pt idx="703">
                  <c:v>16</c:v>
                </c:pt>
                <c:pt idx="704">
                  <c:v>9</c:v>
                </c:pt>
                <c:pt idx="705">
                  <c:v>14</c:v>
                </c:pt>
                <c:pt idx="706">
                  <c:v>11</c:v>
                </c:pt>
                <c:pt idx="707">
                  <c:v>22</c:v>
                </c:pt>
                <c:pt idx="708">
                  <c:v>7</c:v>
                </c:pt>
                <c:pt idx="709">
                  <c:v>12</c:v>
                </c:pt>
                <c:pt idx="710">
                  <c:v>9</c:v>
                </c:pt>
                <c:pt idx="711">
                  <c:v>16</c:v>
                </c:pt>
                <c:pt idx="712">
                  <c:v>9</c:v>
                </c:pt>
                <c:pt idx="713">
                  <c:v>14</c:v>
                </c:pt>
                <c:pt idx="714">
                  <c:v>11</c:v>
                </c:pt>
                <c:pt idx="715">
                  <c:v>20</c:v>
                </c:pt>
                <c:pt idx="716">
                  <c:v>9</c:v>
                </c:pt>
                <c:pt idx="717">
                  <c:v>14</c:v>
                </c:pt>
                <c:pt idx="718">
                  <c:v>11</c:v>
                </c:pt>
                <c:pt idx="719">
                  <c:v>18</c:v>
                </c:pt>
                <c:pt idx="720">
                  <c:v>11</c:v>
                </c:pt>
                <c:pt idx="721">
                  <c:v>16</c:v>
                </c:pt>
                <c:pt idx="722">
                  <c:v>13</c:v>
                </c:pt>
                <c:pt idx="723">
                  <c:v>26</c:v>
                </c:pt>
                <c:pt idx="724">
                  <c:v>7</c:v>
                </c:pt>
                <c:pt idx="725">
                  <c:v>12</c:v>
                </c:pt>
                <c:pt idx="726">
                  <c:v>9</c:v>
                </c:pt>
                <c:pt idx="727">
                  <c:v>16</c:v>
                </c:pt>
                <c:pt idx="728">
                  <c:v>9</c:v>
                </c:pt>
                <c:pt idx="729">
                  <c:v>14</c:v>
                </c:pt>
                <c:pt idx="730">
                  <c:v>11</c:v>
                </c:pt>
                <c:pt idx="731">
                  <c:v>20</c:v>
                </c:pt>
                <c:pt idx="732">
                  <c:v>9</c:v>
                </c:pt>
                <c:pt idx="733">
                  <c:v>14</c:v>
                </c:pt>
                <c:pt idx="734">
                  <c:v>11</c:v>
                </c:pt>
                <c:pt idx="735">
                  <c:v>18</c:v>
                </c:pt>
                <c:pt idx="736">
                  <c:v>11</c:v>
                </c:pt>
                <c:pt idx="737">
                  <c:v>16</c:v>
                </c:pt>
                <c:pt idx="738">
                  <c:v>13</c:v>
                </c:pt>
                <c:pt idx="739">
                  <c:v>24</c:v>
                </c:pt>
                <c:pt idx="740">
                  <c:v>9</c:v>
                </c:pt>
                <c:pt idx="741">
                  <c:v>14</c:v>
                </c:pt>
                <c:pt idx="742">
                  <c:v>11</c:v>
                </c:pt>
                <c:pt idx="743">
                  <c:v>18</c:v>
                </c:pt>
                <c:pt idx="744">
                  <c:v>11</c:v>
                </c:pt>
                <c:pt idx="745">
                  <c:v>16</c:v>
                </c:pt>
                <c:pt idx="746">
                  <c:v>13</c:v>
                </c:pt>
                <c:pt idx="747">
                  <c:v>22</c:v>
                </c:pt>
                <c:pt idx="748">
                  <c:v>11</c:v>
                </c:pt>
                <c:pt idx="749">
                  <c:v>16</c:v>
                </c:pt>
                <c:pt idx="750">
                  <c:v>13</c:v>
                </c:pt>
                <c:pt idx="751">
                  <c:v>20</c:v>
                </c:pt>
                <c:pt idx="752">
                  <c:v>13</c:v>
                </c:pt>
                <c:pt idx="753">
                  <c:v>18</c:v>
                </c:pt>
                <c:pt idx="754">
                  <c:v>15</c:v>
                </c:pt>
                <c:pt idx="755">
                  <c:v>34</c:v>
                </c:pt>
                <c:pt idx="756">
                  <c:v>3</c:v>
                </c:pt>
                <c:pt idx="757">
                  <c:v>8</c:v>
                </c:pt>
                <c:pt idx="758">
                  <c:v>5</c:v>
                </c:pt>
                <c:pt idx="759">
                  <c:v>12</c:v>
                </c:pt>
                <c:pt idx="760">
                  <c:v>5</c:v>
                </c:pt>
                <c:pt idx="761">
                  <c:v>10</c:v>
                </c:pt>
                <c:pt idx="762">
                  <c:v>7</c:v>
                </c:pt>
                <c:pt idx="763">
                  <c:v>16</c:v>
                </c:pt>
                <c:pt idx="764">
                  <c:v>5</c:v>
                </c:pt>
                <c:pt idx="765">
                  <c:v>10</c:v>
                </c:pt>
                <c:pt idx="766">
                  <c:v>7</c:v>
                </c:pt>
                <c:pt idx="767">
                  <c:v>14</c:v>
                </c:pt>
                <c:pt idx="768">
                  <c:v>7</c:v>
                </c:pt>
                <c:pt idx="769">
                  <c:v>12</c:v>
                </c:pt>
                <c:pt idx="770">
                  <c:v>9</c:v>
                </c:pt>
                <c:pt idx="771">
                  <c:v>20</c:v>
                </c:pt>
                <c:pt idx="772">
                  <c:v>5</c:v>
                </c:pt>
                <c:pt idx="773">
                  <c:v>10</c:v>
                </c:pt>
                <c:pt idx="774">
                  <c:v>7</c:v>
                </c:pt>
                <c:pt idx="775">
                  <c:v>14</c:v>
                </c:pt>
                <c:pt idx="776">
                  <c:v>7</c:v>
                </c:pt>
                <c:pt idx="777">
                  <c:v>12</c:v>
                </c:pt>
                <c:pt idx="778">
                  <c:v>9</c:v>
                </c:pt>
                <c:pt idx="779">
                  <c:v>18</c:v>
                </c:pt>
                <c:pt idx="780">
                  <c:v>7</c:v>
                </c:pt>
                <c:pt idx="781">
                  <c:v>12</c:v>
                </c:pt>
                <c:pt idx="782">
                  <c:v>9</c:v>
                </c:pt>
                <c:pt idx="783">
                  <c:v>16</c:v>
                </c:pt>
                <c:pt idx="784">
                  <c:v>9</c:v>
                </c:pt>
                <c:pt idx="785">
                  <c:v>14</c:v>
                </c:pt>
                <c:pt idx="786">
                  <c:v>11</c:v>
                </c:pt>
                <c:pt idx="787">
                  <c:v>24</c:v>
                </c:pt>
                <c:pt idx="788">
                  <c:v>5</c:v>
                </c:pt>
                <c:pt idx="789">
                  <c:v>10</c:v>
                </c:pt>
                <c:pt idx="790">
                  <c:v>7</c:v>
                </c:pt>
                <c:pt idx="791">
                  <c:v>14</c:v>
                </c:pt>
                <c:pt idx="792">
                  <c:v>7</c:v>
                </c:pt>
                <c:pt idx="793">
                  <c:v>12</c:v>
                </c:pt>
                <c:pt idx="794">
                  <c:v>9</c:v>
                </c:pt>
                <c:pt idx="795">
                  <c:v>18</c:v>
                </c:pt>
                <c:pt idx="796">
                  <c:v>7</c:v>
                </c:pt>
                <c:pt idx="797">
                  <c:v>12</c:v>
                </c:pt>
                <c:pt idx="798">
                  <c:v>9</c:v>
                </c:pt>
                <c:pt idx="799">
                  <c:v>16</c:v>
                </c:pt>
                <c:pt idx="800">
                  <c:v>9</c:v>
                </c:pt>
                <c:pt idx="801">
                  <c:v>14</c:v>
                </c:pt>
                <c:pt idx="802">
                  <c:v>11</c:v>
                </c:pt>
                <c:pt idx="803">
                  <c:v>22</c:v>
                </c:pt>
                <c:pt idx="804">
                  <c:v>7</c:v>
                </c:pt>
                <c:pt idx="805">
                  <c:v>12</c:v>
                </c:pt>
                <c:pt idx="806">
                  <c:v>9</c:v>
                </c:pt>
                <c:pt idx="807">
                  <c:v>16</c:v>
                </c:pt>
                <c:pt idx="808">
                  <c:v>9</c:v>
                </c:pt>
                <c:pt idx="809">
                  <c:v>14</c:v>
                </c:pt>
                <c:pt idx="810">
                  <c:v>11</c:v>
                </c:pt>
                <c:pt idx="811">
                  <c:v>20</c:v>
                </c:pt>
                <c:pt idx="812">
                  <c:v>9</c:v>
                </c:pt>
                <c:pt idx="813">
                  <c:v>14</c:v>
                </c:pt>
                <c:pt idx="814">
                  <c:v>11</c:v>
                </c:pt>
                <c:pt idx="815">
                  <c:v>18</c:v>
                </c:pt>
                <c:pt idx="816">
                  <c:v>11</c:v>
                </c:pt>
                <c:pt idx="817">
                  <c:v>16</c:v>
                </c:pt>
                <c:pt idx="818">
                  <c:v>13</c:v>
                </c:pt>
                <c:pt idx="819">
                  <c:v>28</c:v>
                </c:pt>
                <c:pt idx="820">
                  <c:v>5</c:v>
                </c:pt>
                <c:pt idx="821">
                  <c:v>10</c:v>
                </c:pt>
                <c:pt idx="822">
                  <c:v>7</c:v>
                </c:pt>
                <c:pt idx="823">
                  <c:v>14</c:v>
                </c:pt>
                <c:pt idx="824">
                  <c:v>7</c:v>
                </c:pt>
                <c:pt idx="825">
                  <c:v>12</c:v>
                </c:pt>
                <c:pt idx="826">
                  <c:v>9</c:v>
                </c:pt>
                <c:pt idx="827">
                  <c:v>18</c:v>
                </c:pt>
                <c:pt idx="828">
                  <c:v>7</c:v>
                </c:pt>
                <c:pt idx="829">
                  <c:v>12</c:v>
                </c:pt>
                <c:pt idx="830">
                  <c:v>9</c:v>
                </c:pt>
                <c:pt idx="831">
                  <c:v>16</c:v>
                </c:pt>
                <c:pt idx="832">
                  <c:v>9</c:v>
                </c:pt>
                <c:pt idx="833">
                  <c:v>14</c:v>
                </c:pt>
                <c:pt idx="834">
                  <c:v>11</c:v>
                </c:pt>
                <c:pt idx="835">
                  <c:v>22</c:v>
                </c:pt>
                <c:pt idx="836">
                  <c:v>7</c:v>
                </c:pt>
                <c:pt idx="837">
                  <c:v>12</c:v>
                </c:pt>
                <c:pt idx="838">
                  <c:v>9</c:v>
                </c:pt>
                <c:pt idx="839">
                  <c:v>16</c:v>
                </c:pt>
                <c:pt idx="840">
                  <c:v>9</c:v>
                </c:pt>
                <c:pt idx="841">
                  <c:v>14</c:v>
                </c:pt>
                <c:pt idx="842">
                  <c:v>11</c:v>
                </c:pt>
                <c:pt idx="843">
                  <c:v>20</c:v>
                </c:pt>
                <c:pt idx="844">
                  <c:v>9</c:v>
                </c:pt>
                <c:pt idx="845">
                  <c:v>14</c:v>
                </c:pt>
                <c:pt idx="846">
                  <c:v>11</c:v>
                </c:pt>
                <c:pt idx="847">
                  <c:v>18</c:v>
                </c:pt>
                <c:pt idx="848">
                  <c:v>11</c:v>
                </c:pt>
                <c:pt idx="849">
                  <c:v>16</c:v>
                </c:pt>
                <c:pt idx="850">
                  <c:v>13</c:v>
                </c:pt>
                <c:pt idx="851">
                  <c:v>26</c:v>
                </c:pt>
                <c:pt idx="852">
                  <c:v>7</c:v>
                </c:pt>
                <c:pt idx="853">
                  <c:v>12</c:v>
                </c:pt>
                <c:pt idx="854">
                  <c:v>9</c:v>
                </c:pt>
                <c:pt idx="855">
                  <c:v>16</c:v>
                </c:pt>
                <c:pt idx="856">
                  <c:v>9</c:v>
                </c:pt>
                <c:pt idx="857">
                  <c:v>14</c:v>
                </c:pt>
                <c:pt idx="858">
                  <c:v>11</c:v>
                </c:pt>
                <c:pt idx="859">
                  <c:v>20</c:v>
                </c:pt>
                <c:pt idx="860">
                  <c:v>9</c:v>
                </c:pt>
                <c:pt idx="861">
                  <c:v>14</c:v>
                </c:pt>
                <c:pt idx="862">
                  <c:v>11</c:v>
                </c:pt>
                <c:pt idx="863">
                  <c:v>18</c:v>
                </c:pt>
                <c:pt idx="864">
                  <c:v>11</c:v>
                </c:pt>
                <c:pt idx="865">
                  <c:v>16</c:v>
                </c:pt>
                <c:pt idx="866">
                  <c:v>13</c:v>
                </c:pt>
                <c:pt idx="867">
                  <c:v>24</c:v>
                </c:pt>
                <c:pt idx="868">
                  <c:v>9</c:v>
                </c:pt>
                <c:pt idx="869">
                  <c:v>14</c:v>
                </c:pt>
                <c:pt idx="870">
                  <c:v>11</c:v>
                </c:pt>
                <c:pt idx="871">
                  <c:v>18</c:v>
                </c:pt>
                <c:pt idx="872">
                  <c:v>11</c:v>
                </c:pt>
                <c:pt idx="873">
                  <c:v>16</c:v>
                </c:pt>
                <c:pt idx="874">
                  <c:v>13</c:v>
                </c:pt>
                <c:pt idx="875">
                  <c:v>22</c:v>
                </c:pt>
                <c:pt idx="876">
                  <c:v>11</c:v>
                </c:pt>
                <c:pt idx="877">
                  <c:v>16</c:v>
                </c:pt>
                <c:pt idx="878">
                  <c:v>13</c:v>
                </c:pt>
                <c:pt idx="879">
                  <c:v>20</c:v>
                </c:pt>
                <c:pt idx="880">
                  <c:v>13</c:v>
                </c:pt>
                <c:pt idx="881">
                  <c:v>18</c:v>
                </c:pt>
                <c:pt idx="882">
                  <c:v>15</c:v>
                </c:pt>
                <c:pt idx="883">
                  <c:v>32</c:v>
                </c:pt>
                <c:pt idx="884">
                  <c:v>5</c:v>
                </c:pt>
                <c:pt idx="885">
                  <c:v>10</c:v>
                </c:pt>
                <c:pt idx="886">
                  <c:v>7</c:v>
                </c:pt>
                <c:pt idx="887">
                  <c:v>14</c:v>
                </c:pt>
                <c:pt idx="888">
                  <c:v>7</c:v>
                </c:pt>
                <c:pt idx="889">
                  <c:v>12</c:v>
                </c:pt>
                <c:pt idx="890">
                  <c:v>9</c:v>
                </c:pt>
                <c:pt idx="891">
                  <c:v>18</c:v>
                </c:pt>
                <c:pt idx="892">
                  <c:v>7</c:v>
                </c:pt>
                <c:pt idx="893">
                  <c:v>12</c:v>
                </c:pt>
                <c:pt idx="894">
                  <c:v>9</c:v>
                </c:pt>
                <c:pt idx="895">
                  <c:v>16</c:v>
                </c:pt>
                <c:pt idx="896">
                  <c:v>9</c:v>
                </c:pt>
                <c:pt idx="897">
                  <c:v>14</c:v>
                </c:pt>
                <c:pt idx="898">
                  <c:v>11</c:v>
                </c:pt>
                <c:pt idx="899">
                  <c:v>22</c:v>
                </c:pt>
                <c:pt idx="900">
                  <c:v>7</c:v>
                </c:pt>
                <c:pt idx="901">
                  <c:v>12</c:v>
                </c:pt>
                <c:pt idx="902">
                  <c:v>9</c:v>
                </c:pt>
                <c:pt idx="903">
                  <c:v>16</c:v>
                </c:pt>
                <c:pt idx="904">
                  <c:v>9</c:v>
                </c:pt>
                <c:pt idx="905">
                  <c:v>14</c:v>
                </c:pt>
                <c:pt idx="906">
                  <c:v>11</c:v>
                </c:pt>
                <c:pt idx="907">
                  <c:v>20</c:v>
                </c:pt>
                <c:pt idx="908">
                  <c:v>9</c:v>
                </c:pt>
                <c:pt idx="909">
                  <c:v>14</c:v>
                </c:pt>
                <c:pt idx="910">
                  <c:v>11</c:v>
                </c:pt>
                <c:pt idx="911">
                  <c:v>18</c:v>
                </c:pt>
                <c:pt idx="912">
                  <c:v>11</c:v>
                </c:pt>
                <c:pt idx="913">
                  <c:v>16</c:v>
                </c:pt>
                <c:pt idx="914">
                  <c:v>13</c:v>
                </c:pt>
                <c:pt idx="915">
                  <c:v>26</c:v>
                </c:pt>
                <c:pt idx="916">
                  <c:v>7</c:v>
                </c:pt>
                <c:pt idx="917">
                  <c:v>12</c:v>
                </c:pt>
                <c:pt idx="918">
                  <c:v>9</c:v>
                </c:pt>
                <c:pt idx="919">
                  <c:v>16</c:v>
                </c:pt>
                <c:pt idx="920">
                  <c:v>9</c:v>
                </c:pt>
                <c:pt idx="921">
                  <c:v>14</c:v>
                </c:pt>
                <c:pt idx="922">
                  <c:v>11</c:v>
                </c:pt>
                <c:pt idx="923">
                  <c:v>20</c:v>
                </c:pt>
                <c:pt idx="924">
                  <c:v>9</c:v>
                </c:pt>
                <c:pt idx="925">
                  <c:v>14</c:v>
                </c:pt>
                <c:pt idx="926">
                  <c:v>11</c:v>
                </c:pt>
                <c:pt idx="927">
                  <c:v>18</c:v>
                </c:pt>
                <c:pt idx="928">
                  <c:v>11</c:v>
                </c:pt>
                <c:pt idx="929">
                  <c:v>16</c:v>
                </c:pt>
                <c:pt idx="930">
                  <c:v>13</c:v>
                </c:pt>
                <c:pt idx="931">
                  <c:v>24</c:v>
                </c:pt>
                <c:pt idx="932">
                  <c:v>9</c:v>
                </c:pt>
                <c:pt idx="933">
                  <c:v>14</c:v>
                </c:pt>
                <c:pt idx="934">
                  <c:v>11</c:v>
                </c:pt>
                <c:pt idx="935">
                  <c:v>18</c:v>
                </c:pt>
                <c:pt idx="936">
                  <c:v>11</c:v>
                </c:pt>
                <c:pt idx="937">
                  <c:v>16</c:v>
                </c:pt>
                <c:pt idx="938">
                  <c:v>13</c:v>
                </c:pt>
                <c:pt idx="939">
                  <c:v>22</c:v>
                </c:pt>
                <c:pt idx="940">
                  <c:v>11</c:v>
                </c:pt>
                <c:pt idx="941">
                  <c:v>16</c:v>
                </c:pt>
                <c:pt idx="942">
                  <c:v>13</c:v>
                </c:pt>
                <c:pt idx="943">
                  <c:v>20</c:v>
                </c:pt>
                <c:pt idx="944">
                  <c:v>13</c:v>
                </c:pt>
                <c:pt idx="945">
                  <c:v>18</c:v>
                </c:pt>
                <c:pt idx="946">
                  <c:v>15</c:v>
                </c:pt>
                <c:pt idx="947">
                  <c:v>30</c:v>
                </c:pt>
                <c:pt idx="948">
                  <c:v>7</c:v>
                </c:pt>
                <c:pt idx="949">
                  <c:v>12</c:v>
                </c:pt>
                <c:pt idx="950">
                  <c:v>9</c:v>
                </c:pt>
                <c:pt idx="951">
                  <c:v>16</c:v>
                </c:pt>
                <c:pt idx="952">
                  <c:v>9</c:v>
                </c:pt>
                <c:pt idx="953">
                  <c:v>14</c:v>
                </c:pt>
                <c:pt idx="954">
                  <c:v>11</c:v>
                </c:pt>
                <c:pt idx="955">
                  <c:v>20</c:v>
                </c:pt>
                <c:pt idx="956">
                  <c:v>9</c:v>
                </c:pt>
                <c:pt idx="957">
                  <c:v>14</c:v>
                </c:pt>
                <c:pt idx="958">
                  <c:v>11</c:v>
                </c:pt>
                <c:pt idx="959">
                  <c:v>18</c:v>
                </c:pt>
                <c:pt idx="960">
                  <c:v>11</c:v>
                </c:pt>
                <c:pt idx="961">
                  <c:v>16</c:v>
                </c:pt>
                <c:pt idx="962">
                  <c:v>13</c:v>
                </c:pt>
                <c:pt idx="963">
                  <c:v>24</c:v>
                </c:pt>
                <c:pt idx="964">
                  <c:v>9</c:v>
                </c:pt>
                <c:pt idx="965">
                  <c:v>14</c:v>
                </c:pt>
                <c:pt idx="966">
                  <c:v>11</c:v>
                </c:pt>
                <c:pt idx="967">
                  <c:v>18</c:v>
                </c:pt>
                <c:pt idx="968">
                  <c:v>11</c:v>
                </c:pt>
                <c:pt idx="969">
                  <c:v>16</c:v>
                </c:pt>
                <c:pt idx="970">
                  <c:v>13</c:v>
                </c:pt>
                <c:pt idx="971">
                  <c:v>22</c:v>
                </c:pt>
                <c:pt idx="972">
                  <c:v>11</c:v>
                </c:pt>
                <c:pt idx="973">
                  <c:v>16</c:v>
                </c:pt>
                <c:pt idx="974">
                  <c:v>13</c:v>
                </c:pt>
                <c:pt idx="975">
                  <c:v>20</c:v>
                </c:pt>
                <c:pt idx="976">
                  <c:v>13</c:v>
                </c:pt>
                <c:pt idx="977">
                  <c:v>18</c:v>
                </c:pt>
                <c:pt idx="978">
                  <c:v>15</c:v>
                </c:pt>
                <c:pt idx="979">
                  <c:v>28</c:v>
                </c:pt>
                <c:pt idx="980">
                  <c:v>9</c:v>
                </c:pt>
                <c:pt idx="981">
                  <c:v>14</c:v>
                </c:pt>
                <c:pt idx="982">
                  <c:v>11</c:v>
                </c:pt>
                <c:pt idx="983">
                  <c:v>18</c:v>
                </c:pt>
                <c:pt idx="984">
                  <c:v>11</c:v>
                </c:pt>
                <c:pt idx="985">
                  <c:v>16</c:v>
                </c:pt>
                <c:pt idx="986">
                  <c:v>13</c:v>
                </c:pt>
                <c:pt idx="987">
                  <c:v>22</c:v>
                </c:pt>
                <c:pt idx="988">
                  <c:v>11</c:v>
                </c:pt>
                <c:pt idx="989">
                  <c:v>16</c:v>
                </c:pt>
                <c:pt idx="990">
                  <c:v>13</c:v>
                </c:pt>
                <c:pt idx="991">
                  <c:v>20</c:v>
                </c:pt>
                <c:pt idx="992">
                  <c:v>13</c:v>
                </c:pt>
                <c:pt idx="993">
                  <c:v>18</c:v>
                </c:pt>
                <c:pt idx="994">
                  <c:v>15</c:v>
                </c:pt>
                <c:pt idx="995">
                  <c:v>26</c:v>
                </c:pt>
                <c:pt idx="996">
                  <c:v>11</c:v>
                </c:pt>
                <c:pt idx="997">
                  <c:v>16</c:v>
                </c:pt>
                <c:pt idx="998">
                  <c:v>13</c:v>
                </c:pt>
                <c:pt idx="999">
                  <c:v>20</c:v>
                </c:pt>
                <c:pt idx="1000">
                  <c:v>45</c:v>
                </c:pt>
                <c:pt idx="1001">
                  <c:v>52</c:v>
                </c:pt>
                <c:pt idx="1002">
                  <c:v>66</c:v>
                </c:pt>
                <c:pt idx="1003">
                  <c:v>65</c:v>
                </c:pt>
                <c:pt idx="1004">
                  <c:v>67</c:v>
                </c:pt>
                <c:pt idx="1005">
                  <c:v>59</c:v>
                </c:pt>
                <c:pt idx="1006">
                  <c:v>56</c:v>
                </c:pt>
                <c:pt idx="1007">
                  <c:v>61</c:v>
                </c:pt>
                <c:pt idx="1008">
                  <c:v>63</c:v>
                </c:pt>
                <c:pt idx="1009">
                  <c:v>49</c:v>
                </c:pt>
                <c:pt idx="1010">
                  <c:v>64</c:v>
                </c:pt>
                <c:pt idx="1011">
                  <c:v>58</c:v>
                </c:pt>
                <c:pt idx="1012">
                  <c:v>66</c:v>
                </c:pt>
                <c:pt idx="1013">
                  <c:v>63</c:v>
                </c:pt>
                <c:pt idx="1014">
                  <c:v>60</c:v>
                </c:pt>
                <c:pt idx="1015">
                  <c:v>54</c:v>
                </c:pt>
                <c:pt idx="1016">
                  <c:v>62</c:v>
                </c:pt>
                <c:pt idx="1017">
                  <c:v>57</c:v>
                </c:pt>
                <c:pt idx="1018">
                  <c:v>71</c:v>
                </c:pt>
                <c:pt idx="1019">
                  <c:v>48</c:v>
                </c:pt>
                <c:pt idx="1020">
                  <c:v>62</c:v>
                </c:pt>
                <c:pt idx="1021">
                  <c:v>59</c:v>
                </c:pt>
                <c:pt idx="1022">
                  <c:v>67</c:v>
                </c:pt>
                <c:pt idx="1023">
                  <c:v>56</c:v>
                </c:pt>
                <c:pt idx="1024">
                  <c:v>63</c:v>
                </c:pt>
                <c:pt idx="1025">
                  <c:v>51</c:v>
                </c:pt>
                <c:pt idx="1026">
                  <c:v>71</c:v>
                </c:pt>
                <c:pt idx="1027">
                  <c:v>65</c:v>
                </c:pt>
                <c:pt idx="1028">
                  <c:v>62</c:v>
                </c:pt>
                <c:pt idx="1029">
                  <c:v>59</c:v>
                </c:pt>
                <c:pt idx="1030">
                  <c:v>56</c:v>
                </c:pt>
                <c:pt idx="1031">
                  <c:v>56</c:v>
                </c:pt>
                <c:pt idx="1032">
                  <c:v>63</c:v>
                </c:pt>
                <c:pt idx="1033">
                  <c:v>42</c:v>
                </c:pt>
                <c:pt idx="1034">
                  <c:v>67</c:v>
                </c:pt>
                <c:pt idx="1035">
                  <c:v>61</c:v>
                </c:pt>
                <c:pt idx="1036">
                  <c:v>63</c:v>
                </c:pt>
                <c:pt idx="1037">
                  <c:v>55</c:v>
                </c:pt>
                <c:pt idx="1038">
                  <c:v>63</c:v>
                </c:pt>
                <c:pt idx="1039">
                  <c:v>52</c:v>
                </c:pt>
                <c:pt idx="1040">
                  <c:v>59</c:v>
                </c:pt>
                <c:pt idx="1041">
                  <c:v>43</c:v>
                </c:pt>
                <c:pt idx="1042">
                  <c:v>70</c:v>
                </c:pt>
                <c:pt idx="1043">
                  <c:v>69</c:v>
                </c:pt>
                <c:pt idx="1044">
                  <c:v>71</c:v>
                </c:pt>
                <c:pt idx="1045">
                  <c:v>52</c:v>
                </c:pt>
                <c:pt idx="1046">
                  <c:v>49</c:v>
                </c:pt>
                <c:pt idx="1047">
                  <c:v>65</c:v>
                </c:pt>
                <c:pt idx="1048">
                  <c:v>67</c:v>
                </c:pt>
                <c:pt idx="1049">
                  <c:v>29</c:v>
                </c:pt>
                <c:pt idx="1050">
                  <c:v>71</c:v>
                </c:pt>
                <c:pt idx="1051">
                  <c:v>54</c:v>
                </c:pt>
                <c:pt idx="1052">
                  <c:v>62</c:v>
                </c:pt>
                <c:pt idx="1053">
                  <c:v>59</c:v>
                </c:pt>
                <c:pt idx="1054">
                  <c:v>62</c:v>
                </c:pt>
                <c:pt idx="1055">
                  <c:v>39</c:v>
                </c:pt>
                <c:pt idx="1056">
                  <c:v>52</c:v>
                </c:pt>
                <c:pt idx="1057">
                  <c:v>51</c:v>
                </c:pt>
                <c:pt idx="1058">
                  <c:v>71</c:v>
                </c:pt>
                <c:pt idx="1059">
                  <c:v>65</c:v>
                </c:pt>
                <c:pt idx="1060">
                  <c:v>62</c:v>
                </c:pt>
                <c:pt idx="1061">
                  <c:v>48</c:v>
                </c:pt>
                <c:pt idx="1062">
                  <c:v>67</c:v>
                </c:pt>
                <c:pt idx="1063">
                  <c:v>61</c:v>
                </c:pt>
                <c:pt idx="1064">
                  <c:v>63</c:v>
                </c:pt>
                <c:pt idx="1065">
                  <c:v>48</c:v>
                </c:pt>
                <c:pt idx="1066">
                  <c:v>67</c:v>
                </c:pt>
                <c:pt idx="1067">
                  <c:v>61</c:v>
                </c:pt>
                <c:pt idx="1068">
                  <c:v>52</c:v>
                </c:pt>
                <c:pt idx="1069">
                  <c:v>55</c:v>
                </c:pt>
                <c:pt idx="1070">
                  <c:v>58</c:v>
                </c:pt>
                <c:pt idx="1071">
                  <c:v>57</c:v>
                </c:pt>
                <c:pt idx="1072">
                  <c:v>59</c:v>
                </c:pt>
                <c:pt idx="1073">
                  <c:v>45</c:v>
                </c:pt>
                <c:pt idx="1074">
                  <c:v>66</c:v>
                </c:pt>
                <c:pt idx="1075">
                  <c:v>65</c:v>
                </c:pt>
                <c:pt idx="1076">
                  <c:v>67</c:v>
                </c:pt>
                <c:pt idx="1077">
                  <c:v>59</c:v>
                </c:pt>
                <c:pt idx="1078">
                  <c:v>67</c:v>
                </c:pt>
                <c:pt idx="1079">
                  <c:v>34</c:v>
                </c:pt>
                <c:pt idx="1080">
                  <c:v>63</c:v>
                </c:pt>
                <c:pt idx="1081">
                  <c:v>26</c:v>
                </c:pt>
                <c:pt idx="1082">
                  <c:v>67</c:v>
                </c:pt>
                <c:pt idx="1083">
                  <c:v>61</c:v>
                </c:pt>
                <c:pt idx="1084">
                  <c:v>52</c:v>
                </c:pt>
                <c:pt idx="1085">
                  <c:v>50</c:v>
                </c:pt>
                <c:pt idx="1086">
                  <c:v>63</c:v>
                </c:pt>
                <c:pt idx="1087">
                  <c:v>46</c:v>
                </c:pt>
                <c:pt idx="1088">
                  <c:v>54</c:v>
                </c:pt>
                <c:pt idx="1089">
                  <c:v>47</c:v>
                </c:pt>
                <c:pt idx="1090">
                  <c:v>62</c:v>
                </c:pt>
                <c:pt idx="1091">
                  <c:v>50</c:v>
                </c:pt>
                <c:pt idx="1092">
                  <c:v>58</c:v>
                </c:pt>
                <c:pt idx="1093">
                  <c:v>55</c:v>
                </c:pt>
                <c:pt idx="1094">
                  <c:v>58</c:v>
                </c:pt>
                <c:pt idx="1095">
                  <c:v>57</c:v>
                </c:pt>
                <c:pt idx="1096">
                  <c:v>59</c:v>
                </c:pt>
                <c:pt idx="1097">
                  <c:v>49</c:v>
                </c:pt>
                <c:pt idx="1098">
                  <c:v>63</c:v>
                </c:pt>
                <c:pt idx="1099">
                  <c:v>52</c:v>
                </c:pt>
                <c:pt idx="1100">
                  <c:v>48</c:v>
                </c:pt>
                <c:pt idx="1101">
                  <c:v>51</c:v>
                </c:pt>
                <c:pt idx="1102">
                  <c:v>59</c:v>
                </c:pt>
                <c:pt idx="1103">
                  <c:v>53</c:v>
                </c:pt>
                <c:pt idx="1104">
                  <c:v>55</c:v>
                </c:pt>
                <c:pt idx="1105">
                  <c:v>37</c:v>
                </c:pt>
                <c:pt idx="1106">
                  <c:v>53</c:v>
                </c:pt>
                <c:pt idx="1107">
                  <c:v>69</c:v>
                </c:pt>
                <c:pt idx="1108">
                  <c:v>71</c:v>
                </c:pt>
                <c:pt idx="1109">
                  <c:v>41</c:v>
                </c:pt>
                <c:pt idx="1110">
                  <c:v>66</c:v>
                </c:pt>
                <c:pt idx="1111">
                  <c:v>65</c:v>
                </c:pt>
                <c:pt idx="1112">
                  <c:v>62</c:v>
                </c:pt>
                <c:pt idx="1113">
                  <c:v>52</c:v>
                </c:pt>
                <c:pt idx="1114">
                  <c:v>71</c:v>
                </c:pt>
                <c:pt idx="1115">
                  <c:v>65</c:v>
                </c:pt>
                <c:pt idx="1116">
                  <c:v>62</c:v>
                </c:pt>
                <c:pt idx="1117">
                  <c:v>59</c:v>
                </c:pt>
                <c:pt idx="1118">
                  <c:v>67</c:v>
                </c:pt>
                <c:pt idx="1119">
                  <c:v>61</c:v>
                </c:pt>
                <c:pt idx="1120">
                  <c:v>63</c:v>
                </c:pt>
                <c:pt idx="1121">
                  <c:v>46</c:v>
                </c:pt>
                <c:pt idx="1122">
                  <c:v>66</c:v>
                </c:pt>
                <c:pt idx="1123">
                  <c:v>65</c:v>
                </c:pt>
                <c:pt idx="1124">
                  <c:v>62</c:v>
                </c:pt>
                <c:pt idx="1125">
                  <c:v>54</c:v>
                </c:pt>
                <c:pt idx="1126">
                  <c:v>62</c:v>
                </c:pt>
                <c:pt idx="1127">
                  <c:v>61</c:v>
                </c:pt>
                <c:pt idx="1128">
                  <c:v>58</c:v>
                </c:pt>
                <c:pt idx="1129">
                  <c:v>37</c:v>
                </c:pt>
                <c:pt idx="1130">
                  <c:v>62</c:v>
                </c:pt>
                <c:pt idx="1131">
                  <c:v>56</c:v>
                </c:pt>
                <c:pt idx="1132">
                  <c:v>58</c:v>
                </c:pt>
                <c:pt idx="1133">
                  <c:v>55</c:v>
                </c:pt>
                <c:pt idx="1134">
                  <c:v>58</c:v>
                </c:pt>
                <c:pt idx="1135">
                  <c:v>57</c:v>
                </c:pt>
                <c:pt idx="1136">
                  <c:v>59</c:v>
                </c:pt>
                <c:pt idx="1137">
                  <c:v>40</c:v>
                </c:pt>
                <c:pt idx="1138">
                  <c:v>66</c:v>
                </c:pt>
                <c:pt idx="1139">
                  <c:v>49</c:v>
                </c:pt>
                <c:pt idx="1140">
                  <c:v>67</c:v>
                </c:pt>
                <c:pt idx="1141">
                  <c:v>43</c:v>
                </c:pt>
                <c:pt idx="1142">
                  <c:v>67</c:v>
                </c:pt>
                <c:pt idx="1143">
                  <c:v>56</c:v>
                </c:pt>
                <c:pt idx="1144">
                  <c:v>63</c:v>
                </c:pt>
                <c:pt idx="1145">
                  <c:v>53</c:v>
                </c:pt>
                <c:pt idx="1146">
                  <c:v>67</c:v>
                </c:pt>
                <c:pt idx="1147">
                  <c:v>56</c:v>
                </c:pt>
                <c:pt idx="1148">
                  <c:v>63</c:v>
                </c:pt>
                <c:pt idx="1149">
                  <c:v>50</c:v>
                </c:pt>
                <c:pt idx="1150">
                  <c:v>63</c:v>
                </c:pt>
                <c:pt idx="1151">
                  <c:v>52</c:v>
                </c:pt>
                <c:pt idx="1152">
                  <c:v>59</c:v>
                </c:pt>
                <c:pt idx="1153">
                  <c:v>42</c:v>
                </c:pt>
                <c:pt idx="1154">
                  <c:v>67</c:v>
                </c:pt>
                <c:pt idx="1155">
                  <c:v>61</c:v>
                </c:pt>
                <c:pt idx="1156">
                  <c:v>58</c:v>
                </c:pt>
                <c:pt idx="1157">
                  <c:v>55</c:v>
                </c:pt>
                <c:pt idx="1158">
                  <c:v>63</c:v>
                </c:pt>
                <c:pt idx="1159">
                  <c:v>57</c:v>
                </c:pt>
                <c:pt idx="1160">
                  <c:v>59</c:v>
                </c:pt>
                <c:pt idx="1161">
                  <c:v>44</c:v>
                </c:pt>
                <c:pt idx="1162">
                  <c:v>58</c:v>
                </c:pt>
                <c:pt idx="1163">
                  <c:v>52</c:v>
                </c:pt>
                <c:pt idx="1164">
                  <c:v>59</c:v>
                </c:pt>
                <c:pt idx="1165">
                  <c:v>51</c:v>
                </c:pt>
                <c:pt idx="1166">
                  <c:v>54</c:v>
                </c:pt>
                <c:pt idx="1167">
                  <c:v>53</c:v>
                </c:pt>
                <c:pt idx="1168">
                  <c:v>50</c:v>
                </c:pt>
                <c:pt idx="1169">
                  <c:v>34</c:v>
                </c:pt>
                <c:pt idx="1170">
                  <c:v>66</c:v>
                </c:pt>
                <c:pt idx="1171">
                  <c:v>26</c:v>
                </c:pt>
                <c:pt idx="1172">
                  <c:v>62</c:v>
                </c:pt>
                <c:pt idx="1173">
                  <c:v>59</c:v>
                </c:pt>
                <c:pt idx="1174">
                  <c:v>67</c:v>
                </c:pt>
                <c:pt idx="1175">
                  <c:v>61</c:v>
                </c:pt>
                <c:pt idx="1176">
                  <c:v>63</c:v>
                </c:pt>
                <c:pt idx="1177">
                  <c:v>53</c:v>
                </c:pt>
                <c:pt idx="1178">
                  <c:v>67</c:v>
                </c:pt>
                <c:pt idx="1179">
                  <c:v>61</c:v>
                </c:pt>
                <c:pt idx="1180">
                  <c:v>58</c:v>
                </c:pt>
                <c:pt idx="1181">
                  <c:v>55</c:v>
                </c:pt>
                <c:pt idx="1182">
                  <c:v>58</c:v>
                </c:pt>
                <c:pt idx="1183">
                  <c:v>52</c:v>
                </c:pt>
                <c:pt idx="1184">
                  <c:v>59</c:v>
                </c:pt>
                <c:pt idx="1185">
                  <c:v>47</c:v>
                </c:pt>
                <c:pt idx="1186">
                  <c:v>62</c:v>
                </c:pt>
                <c:pt idx="1187">
                  <c:v>61</c:v>
                </c:pt>
                <c:pt idx="1188">
                  <c:v>58</c:v>
                </c:pt>
                <c:pt idx="1189">
                  <c:v>55</c:v>
                </c:pt>
                <c:pt idx="1190">
                  <c:v>63</c:v>
                </c:pt>
                <c:pt idx="1191">
                  <c:v>57</c:v>
                </c:pt>
                <c:pt idx="1192">
                  <c:v>54</c:v>
                </c:pt>
                <c:pt idx="1193">
                  <c:v>49</c:v>
                </c:pt>
                <c:pt idx="1194">
                  <c:v>63</c:v>
                </c:pt>
                <c:pt idx="1195">
                  <c:v>57</c:v>
                </c:pt>
                <c:pt idx="1196">
                  <c:v>59</c:v>
                </c:pt>
                <c:pt idx="1197">
                  <c:v>51</c:v>
                </c:pt>
                <c:pt idx="1198">
                  <c:v>59</c:v>
                </c:pt>
                <c:pt idx="1199">
                  <c:v>53</c:v>
                </c:pt>
                <c:pt idx="1200">
                  <c:v>55</c:v>
                </c:pt>
                <c:pt idx="1201">
                  <c:v>41</c:v>
                </c:pt>
                <c:pt idx="1202">
                  <c:v>67</c:v>
                </c:pt>
                <c:pt idx="1203">
                  <c:v>56</c:v>
                </c:pt>
                <c:pt idx="1204">
                  <c:v>63</c:v>
                </c:pt>
                <c:pt idx="1205">
                  <c:v>50</c:v>
                </c:pt>
                <c:pt idx="1206">
                  <c:v>63</c:v>
                </c:pt>
                <c:pt idx="1207">
                  <c:v>52</c:v>
                </c:pt>
                <c:pt idx="1208">
                  <c:v>59</c:v>
                </c:pt>
                <c:pt idx="1209">
                  <c:v>44</c:v>
                </c:pt>
                <c:pt idx="1210">
                  <c:v>63</c:v>
                </c:pt>
                <c:pt idx="1211">
                  <c:v>52</c:v>
                </c:pt>
                <c:pt idx="1212">
                  <c:v>59</c:v>
                </c:pt>
                <c:pt idx="1213">
                  <c:v>46</c:v>
                </c:pt>
                <c:pt idx="1214">
                  <c:v>59</c:v>
                </c:pt>
                <c:pt idx="1215">
                  <c:v>48</c:v>
                </c:pt>
                <c:pt idx="1216">
                  <c:v>55</c:v>
                </c:pt>
                <c:pt idx="1217">
                  <c:v>43</c:v>
                </c:pt>
                <c:pt idx="1218">
                  <c:v>63</c:v>
                </c:pt>
                <c:pt idx="1219">
                  <c:v>57</c:v>
                </c:pt>
                <c:pt idx="1220">
                  <c:v>54</c:v>
                </c:pt>
                <c:pt idx="1221">
                  <c:v>51</c:v>
                </c:pt>
                <c:pt idx="1222">
                  <c:v>54</c:v>
                </c:pt>
                <c:pt idx="1223">
                  <c:v>48</c:v>
                </c:pt>
                <c:pt idx="1224">
                  <c:v>50</c:v>
                </c:pt>
                <c:pt idx="1225">
                  <c:v>45</c:v>
                </c:pt>
                <c:pt idx="1226">
                  <c:v>11</c:v>
                </c:pt>
                <c:pt idx="1227">
                  <c:v>53</c:v>
                </c:pt>
                <c:pt idx="1228">
                  <c:v>55</c:v>
                </c:pt>
                <c:pt idx="1229">
                  <c:v>47</c:v>
                </c:pt>
                <c:pt idx="1230">
                  <c:v>55</c:v>
                </c:pt>
                <c:pt idx="1231">
                  <c:v>44</c:v>
                </c:pt>
                <c:pt idx="1232">
                  <c:v>46</c:v>
                </c:pt>
                <c:pt idx="1233">
                  <c:v>26</c:v>
                </c:pt>
                <c:pt idx="1234">
                  <c:v>65</c:v>
                </c:pt>
                <c:pt idx="1235">
                  <c:v>68</c:v>
                </c:pt>
                <c:pt idx="1236">
                  <c:v>70</c:v>
                </c:pt>
                <c:pt idx="1237">
                  <c:v>62</c:v>
                </c:pt>
                <c:pt idx="1238">
                  <c:v>70</c:v>
                </c:pt>
                <c:pt idx="1239">
                  <c:v>64</c:v>
                </c:pt>
                <c:pt idx="1240">
                  <c:v>66</c:v>
                </c:pt>
                <c:pt idx="1241">
                  <c:v>56</c:v>
                </c:pt>
                <c:pt idx="1242">
                  <c:v>70</c:v>
                </c:pt>
                <c:pt idx="1243">
                  <c:v>64</c:v>
                </c:pt>
                <c:pt idx="1244">
                  <c:v>66</c:v>
                </c:pt>
                <c:pt idx="1245">
                  <c:v>58</c:v>
                </c:pt>
                <c:pt idx="1246">
                  <c:v>45</c:v>
                </c:pt>
                <c:pt idx="1247">
                  <c:v>60</c:v>
                </c:pt>
                <c:pt idx="1248">
                  <c:v>62</c:v>
                </c:pt>
                <c:pt idx="1249">
                  <c:v>50</c:v>
                </c:pt>
                <c:pt idx="1250">
                  <c:v>70</c:v>
                </c:pt>
                <c:pt idx="1251">
                  <c:v>55</c:v>
                </c:pt>
                <c:pt idx="1252">
                  <c:v>66</c:v>
                </c:pt>
                <c:pt idx="1253">
                  <c:v>58</c:v>
                </c:pt>
                <c:pt idx="1254">
                  <c:v>51</c:v>
                </c:pt>
                <c:pt idx="1255">
                  <c:v>39</c:v>
                </c:pt>
                <c:pt idx="1256">
                  <c:v>62</c:v>
                </c:pt>
                <c:pt idx="1257">
                  <c:v>37</c:v>
                </c:pt>
                <c:pt idx="1258">
                  <c:v>66</c:v>
                </c:pt>
                <c:pt idx="1259">
                  <c:v>60</c:v>
                </c:pt>
                <c:pt idx="1260">
                  <c:v>62</c:v>
                </c:pt>
                <c:pt idx="1261">
                  <c:v>54</c:v>
                </c:pt>
                <c:pt idx="1262">
                  <c:v>62</c:v>
                </c:pt>
                <c:pt idx="1263">
                  <c:v>47</c:v>
                </c:pt>
                <c:pt idx="1264">
                  <c:v>37</c:v>
                </c:pt>
                <c:pt idx="1265">
                  <c:v>35</c:v>
                </c:pt>
                <c:pt idx="1266">
                  <c:v>70</c:v>
                </c:pt>
                <c:pt idx="1267">
                  <c:v>64</c:v>
                </c:pt>
                <c:pt idx="1268">
                  <c:v>66</c:v>
                </c:pt>
                <c:pt idx="1269">
                  <c:v>49</c:v>
                </c:pt>
                <c:pt idx="1270">
                  <c:v>66</c:v>
                </c:pt>
                <c:pt idx="1271">
                  <c:v>45</c:v>
                </c:pt>
                <c:pt idx="1272">
                  <c:v>53</c:v>
                </c:pt>
                <c:pt idx="1273">
                  <c:v>43</c:v>
                </c:pt>
                <c:pt idx="1274">
                  <c:v>66</c:v>
                </c:pt>
                <c:pt idx="1275">
                  <c:v>60</c:v>
                </c:pt>
                <c:pt idx="1276">
                  <c:v>62</c:v>
                </c:pt>
                <c:pt idx="1277">
                  <c:v>54</c:v>
                </c:pt>
                <c:pt idx="1278">
                  <c:v>62</c:v>
                </c:pt>
                <c:pt idx="1279">
                  <c:v>56</c:v>
                </c:pt>
                <c:pt idx="1280">
                  <c:v>49</c:v>
                </c:pt>
                <c:pt idx="1281">
                  <c:v>31</c:v>
                </c:pt>
                <c:pt idx="1282">
                  <c:v>66</c:v>
                </c:pt>
                <c:pt idx="1283">
                  <c:v>60</c:v>
                </c:pt>
                <c:pt idx="1284">
                  <c:v>62</c:v>
                </c:pt>
                <c:pt idx="1285">
                  <c:v>54</c:v>
                </c:pt>
                <c:pt idx="1286">
                  <c:v>53</c:v>
                </c:pt>
                <c:pt idx="1287">
                  <c:v>56</c:v>
                </c:pt>
                <c:pt idx="1288">
                  <c:v>58</c:v>
                </c:pt>
                <c:pt idx="1289">
                  <c:v>39</c:v>
                </c:pt>
                <c:pt idx="1290">
                  <c:v>62</c:v>
                </c:pt>
                <c:pt idx="1291">
                  <c:v>56</c:v>
                </c:pt>
                <c:pt idx="1292">
                  <c:v>58</c:v>
                </c:pt>
                <c:pt idx="1293">
                  <c:v>50</c:v>
                </c:pt>
                <c:pt idx="1294">
                  <c:v>58</c:v>
                </c:pt>
                <c:pt idx="1295">
                  <c:v>52</c:v>
                </c:pt>
                <c:pt idx="1296">
                  <c:v>54</c:v>
                </c:pt>
                <c:pt idx="1297">
                  <c:v>29</c:v>
                </c:pt>
                <c:pt idx="1298">
                  <c:v>70</c:v>
                </c:pt>
                <c:pt idx="1299">
                  <c:v>64</c:v>
                </c:pt>
                <c:pt idx="1300">
                  <c:v>57</c:v>
                </c:pt>
                <c:pt idx="1301">
                  <c:v>58</c:v>
                </c:pt>
                <c:pt idx="1302">
                  <c:v>66</c:v>
                </c:pt>
                <c:pt idx="1303">
                  <c:v>28</c:v>
                </c:pt>
                <c:pt idx="1304">
                  <c:v>62</c:v>
                </c:pt>
                <c:pt idx="1305">
                  <c:v>52</c:v>
                </c:pt>
                <c:pt idx="1306">
                  <c:v>66</c:v>
                </c:pt>
                <c:pt idx="1307">
                  <c:v>60</c:v>
                </c:pt>
                <c:pt idx="1308">
                  <c:v>62</c:v>
                </c:pt>
                <c:pt idx="1309">
                  <c:v>45</c:v>
                </c:pt>
                <c:pt idx="1310">
                  <c:v>53</c:v>
                </c:pt>
                <c:pt idx="1311">
                  <c:v>56</c:v>
                </c:pt>
                <c:pt idx="1312">
                  <c:v>58</c:v>
                </c:pt>
                <c:pt idx="1313">
                  <c:v>46</c:v>
                </c:pt>
                <c:pt idx="1314">
                  <c:v>66</c:v>
                </c:pt>
                <c:pt idx="1315">
                  <c:v>60</c:v>
                </c:pt>
                <c:pt idx="1316">
                  <c:v>62</c:v>
                </c:pt>
                <c:pt idx="1317">
                  <c:v>54</c:v>
                </c:pt>
                <c:pt idx="1318">
                  <c:v>62</c:v>
                </c:pt>
                <c:pt idx="1319">
                  <c:v>47</c:v>
                </c:pt>
                <c:pt idx="1320">
                  <c:v>49</c:v>
                </c:pt>
                <c:pt idx="1321">
                  <c:v>48</c:v>
                </c:pt>
                <c:pt idx="1322">
                  <c:v>62</c:v>
                </c:pt>
                <c:pt idx="1323">
                  <c:v>56</c:v>
                </c:pt>
                <c:pt idx="1324">
                  <c:v>49</c:v>
                </c:pt>
                <c:pt idx="1325">
                  <c:v>41</c:v>
                </c:pt>
                <c:pt idx="1326">
                  <c:v>58</c:v>
                </c:pt>
                <c:pt idx="1327">
                  <c:v>43</c:v>
                </c:pt>
                <c:pt idx="1328">
                  <c:v>54</c:v>
                </c:pt>
                <c:pt idx="1329">
                  <c:v>40</c:v>
                </c:pt>
                <c:pt idx="1330">
                  <c:v>66</c:v>
                </c:pt>
                <c:pt idx="1331">
                  <c:v>60</c:v>
                </c:pt>
                <c:pt idx="1332">
                  <c:v>62</c:v>
                </c:pt>
                <c:pt idx="1333">
                  <c:v>45</c:v>
                </c:pt>
                <c:pt idx="1334">
                  <c:v>62</c:v>
                </c:pt>
                <c:pt idx="1335">
                  <c:v>56</c:v>
                </c:pt>
                <c:pt idx="1336">
                  <c:v>58</c:v>
                </c:pt>
                <c:pt idx="1337">
                  <c:v>48</c:v>
                </c:pt>
                <c:pt idx="1338">
                  <c:v>62</c:v>
                </c:pt>
                <c:pt idx="1339">
                  <c:v>47</c:v>
                </c:pt>
                <c:pt idx="1340">
                  <c:v>49</c:v>
                </c:pt>
                <c:pt idx="1341">
                  <c:v>50</c:v>
                </c:pt>
                <c:pt idx="1342">
                  <c:v>58</c:v>
                </c:pt>
                <c:pt idx="1343">
                  <c:v>52</c:v>
                </c:pt>
                <c:pt idx="1344">
                  <c:v>54</c:v>
                </c:pt>
                <c:pt idx="1345">
                  <c:v>42</c:v>
                </c:pt>
                <c:pt idx="1346">
                  <c:v>53</c:v>
                </c:pt>
                <c:pt idx="1347">
                  <c:v>47</c:v>
                </c:pt>
                <c:pt idx="1348">
                  <c:v>58</c:v>
                </c:pt>
                <c:pt idx="1349">
                  <c:v>50</c:v>
                </c:pt>
                <c:pt idx="1350">
                  <c:v>58</c:v>
                </c:pt>
                <c:pt idx="1351">
                  <c:v>52</c:v>
                </c:pt>
                <c:pt idx="1352">
                  <c:v>54</c:v>
                </c:pt>
                <c:pt idx="1353">
                  <c:v>44</c:v>
                </c:pt>
                <c:pt idx="1354">
                  <c:v>58</c:v>
                </c:pt>
                <c:pt idx="1355">
                  <c:v>52</c:v>
                </c:pt>
                <c:pt idx="1356">
                  <c:v>54</c:v>
                </c:pt>
                <c:pt idx="1357">
                  <c:v>46</c:v>
                </c:pt>
                <c:pt idx="1358">
                  <c:v>45</c:v>
                </c:pt>
                <c:pt idx="1359">
                  <c:v>48</c:v>
                </c:pt>
                <c:pt idx="1360">
                  <c:v>50</c:v>
                </c:pt>
                <c:pt idx="1361">
                  <c:v>32</c:v>
                </c:pt>
                <c:pt idx="1362">
                  <c:v>69</c:v>
                </c:pt>
                <c:pt idx="1363">
                  <c:v>63</c:v>
                </c:pt>
                <c:pt idx="1364">
                  <c:v>65</c:v>
                </c:pt>
                <c:pt idx="1365">
                  <c:v>38</c:v>
                </c:pt>
                <c:pt idx="1366">
                  <c:v>65</c:v>
                </c:pt>
                <c:pt idx="1367">
                  <c:v>59</c:v>
                </c:pt>
                <c:pt idx="1368">
                  <c:v>61</c:v>
                </c:pt>
                <c:pt idx="1369">
                  <c:v>51</c:v>
                </c:pt>
                <c:pt idx="1370">
                  <c:v>65</c:v>
                </c:pt>
                <c:pt idx="1371">
                  <c:v>59</c:v>
                </c:pt>
                <c:pt idx="1372">
                  <c:v>61</c:v>
                </c:pt>
                <c:pt idx="1373">
                  <c:v>53</c:v>
                </c:pt>
                <c:pt idx="1374">
                  <c:v>61</c:v>
                </c:pt>
                <c:pt idx="1375">
                  <c:v>55</c:v>
                </c:pt>
                <c:pt idx="1376">
                  <c:v>57</c:v>
                </c:pt>
                <c:pt idx="1377">
                  <c:v>45</c:v>
                </c:pt>
                <c:pt idx="1378">
                  <c:v>65</c:v>
                </c:pt>
                <c:pt idx="1379">
                  <c:v>59</c:v>
                </c:pt>
                <c:pt idx="1380">
                  <c:v>61</c:v>
                </c:pt>
                <c:pt idx="1381">
                  <c:v>53</c:v>
                </c:pt>
                <c:pt idx="1382">
                  <c:v>61</c:v>
                </c:pt>
                <c:pt idx="1383">
                  <c:v>55</c:v>
                </c:pt>
                <c:pt idx="1384">
                  <c:v>57</c:v>
                </c:pt>
                <c:pt idx="1385">
                  <c:v>47</c:v>
                </c:pt>
                <c:pt idx="1386">
                  <c:v>61</c:v>
                </c:pt>
                <c:pt idx="1387">
                  <c:v>55</c:v>
                </c:pt>
                <c:pt idx="1388">
                  <c:v>57</c:v>
                </c:pt>
                <c:pt idx="1389">
                  <c:v>49</c:v>
                </c:pt>
                <c:pt idx="1390">
                  <c:v>44</c:v>
                </c:pt>
                <c:pt idx="1391">
                  <c:v>38</c:v>
                </c:pt>
                <c:pt idx="1392">
                  <c:v>53</c:v>
                </c:pt>
                <c:pt idx="1393">
                  <c:v>39</c:v>
                </c:pt>
                <c:pt idx="1394">
                  <c:v>65</c:v>
                </c:pt>
                <c:pt idx="1395">
                  <c:v>59</c:v>
                </c:pt>
                <c:pt idx="1396">
                  <c:v>61</c:v>
                </c:pt>
                <c:pt idx="1397">
                  <c:v>40</c:v>
                </c:pt>
                <c:pt idx="1398">
                  <c:v>61</c:v>
                </c:pt>
                <c:pt idx="1399">
                  <c:v>55</c:v>
                </c:pt>
                <c:pt idx="1400">
                  <c:v>57</c:v>
                </c:pt>
                <c:pt idx="1401">
                  <c:v>47</c:v>
                </c:pt>
                <c:pt idx="1402">
                  <c:v>61</c:v>
                </c:pt>
                <c:pt idx="1403">
                  <c:v>55</c:v>
                </c:pt>
                <c:pt idx="1404">
                  <c:v>57</c:v>
                </c:pt>
                <c:pt idx="1405">
                  <c:v>49</c:v>
                </c:pt>
                <c:pt idx="1406">
                  <c:v>57</c:v>
                </c:pt>
                <c:pt idx="1407">
                  <c:v>51</c:v>
                </c:pt>
                <c:pt idx="1408">
                  <c:v>53</c:v>
                </c:pt>
                <c:pt idx="1409">
                  <c:v>41</c:v>
                </c:pt>
                <c:pt idx="1410">
                  <c:v>61</c:v>
                </c:pt>
                <c:pt idx="1411">
                  <c:v>55</c:v>
                </c:pt>
                <c:pt idx="1412">
                  <c:v>57</c:v>
                </c:pt>
                <c:pt idx="1413">
                  <c:v>49</c:v>
                </c:pt>
                <c:pt idx="1414">
                  <c:v>57</c:v>
                </c:pt>
                <c:pt idx="1415">
                  <c:v>51</c:v>
                </c:pt>
                <c:pt idx="1416">
                  <c:v>53</c:v>
                </c:pt>
                <c:pt idx="1417">
                  <c:v>43</c:v>
                </c:pt>
                <c:pt idx="1418">
                  <c:v>57</c:v>
                </c:pt>
                <c:pt idx="1419">
                  <c:v>51</c:v>
                </c:pt>
                <c:pt idx="1420">
                  <c:v>53</c:v>
                </c:pt>
                <c:pt idx="1421">
                  <c:v>45</c:v>
                </c:pt>
                <c:pt idx="1422">
                  <c:v>53</c:v>
                </c:pt>
                <c:pt idx="1423">
                  <c:v>47</c:v>
                </c:pt>
                <c:pt idx="1424">
                  <c:v>49</c:v>
                </c:pt>
                <c:pt idx="1425">
                  <c:v>33</c:v>
                </c:pt>
                <c:pt idx="1426">
                  <c:v>64</c:v>
                </c:pt>
                <c:pt idx="1427">
                  <c:v>58</c:v>
                </c:pt>
                <c:pt idx="1428">
                  <c:v>60</c:v>
                </c:pt>
                <c:pt idx="1429">
                  <c:v>52</c:v>
                </c:pt>
                <c:pt idx="1430">
                  <c:v>60</c:v>
                </c:pt>
                <c:pt idx="1431">
                  <c:v>54</c:v>
                </c:pt>
                <c:pt idx="1432">
                  <c:v>56</c:v>
                </c:pt>
                <c:pt idx="1433">
                  <c:v>46</c:v>
                </c:pt>
                <c:pt idx="1434">
                  <c:v>37</c:v>
                </c:pt>
                <c:pt idx="1435">
                  <c:v>54</c:v>
                </c:pt>
                <c:pt idx="1436">
                  <c:v>56</c:v>
                </c:pt>
                <c:pt idx="1437">
                  <c:v>48</c:v>
                </c:pt>
                <c:pt idx="1438">
                  <c:v>56</c:v>
                </c:pt>
                <c:pt idx="1439">
                  <c:v>50</c:v>
                </c:pt>
                <c:pt idx="1440">
                  <c:v>52</c:v>
                </c:pt>
                <c:pt idx="1441">
                  <c:v>40</c:v>
                </c:pt>
                <c:pt idx="1442">
                  <c:v>60</c:v>
                </c:pt>
                <c:pt idx="1443">
                  <c:v>20</c:v>
                </c:pt>
                <c:pt idx="1444">
                  <c:v>22</c:v>
                </c:pt>
                <c:pt idx="1445">
                  <c:v>48</c:v>
                </c:pt>
                <c:pt idx="1446">
                  <c:v>39</c:v>
                </c:pt>
                <c:pt idx="1447">
                  <c:v>50</c:v>
                </c:pt>
                <c:pt idx="1448">
                  <c:v>52</c:v>
                </c:pt>
                <c:pt idx="1449">
                  <c:v>42</c:v>
                </c:pt>
                <c:pt idx="1450">
                  <c:v>56</c:v>
                </c:pt>
                <c:pt idx="1451">
                  <c:v>50</c:v>
                </c:pt>
                <c:pt idx="1452">
                  <c:v>52</c:v>
                </c:pt>
                <c:pt idx="1453">
                  <c:v>44</c:v>
                </c:pt>
                <c:pt idx="1454">
                  <c:v>52</c:v>
                </c:pt>
                <c:pt idx="1455">
                  <c:v>46</c:v>
                </c:pt>
                <c:pt idx="1456">
                  <c:v>48</c:v>
                </c:pt>
                <c:pt idx="1457">
                  <c:v>34</c:v>
                </c:pt>
                <c:pt idx="1458">
                  <c:v>59</c:v>
                </c:pt>
                <c:pt idx="1459">
                  <c:v>53</c:v>
                </c:pt>
                <c:pt idx="1460">
                  <c:v>55</c:v>
                </c:pt>
                <c:pt idx="1461">
                  <c:v>47</c:v>
                </c:pt>
                <c:pt idx="1462">
                  <c:v>55</c:v>
                </c:pt>
                <c:pt idx="1463">
                  <c:v>49</c:v>
                </c:pt>
                <c:pt idx="1464">
                  <c:v>51</c:v>
                </c:pt>
                <c:pt idx="1465">
                  <c:v>20</c:v>
                </c:pt>
                <c:pt idx="1466">
                  <c:v>55</c:v>
                </c:pt>
                <c:pt idx="1467">
                  <c:v>49</c:v>
                </c:pt>
                <c:pt idx="1468">
                  <c:v>51</c:v>
                </c:pt>
                <c:pt idx="1469">
                  <c:v>43</c:v>
                </c:pt>
                <c:pt idx="1470">
                  <c:v>51</c:v>
                </c:pt>
                <c:pt idx="1471">
                  <c:v>45</c:v>
                </c:pt>
                <c:pt idx="1472">
                  <c:v>47</c:v>
                </c:pt>
                <c:pt idx="1473">
                  <c:v>35</c:v>
                </c:pt>
                <c:pt idx="1474">
                  <c:v>54</c:v>
                </c:pt>
                <c:pt idx="1475">
                  <c:v>48</c:v>
                </c:pt>
                <c:pt idx="1476">
                  <c:v>50</c:v>
                </c:pt>
                <c:pt idx="1477">
                  <c:v>42</c:v>
                </c:pt>
                <c:pt idx="1478">
                  <c:v>50</c:v>
                </c:pt>
                <c:pt idx="1479">
                  <c:v>44</c:v>
                </c:pt>
                <c:pt idx="1480">
                  <c:v>46</c:v>
                </c:pt>
                <c:pt idx="1481">
                  <c:v>36</c:v>
                </c:pt>
                <c:pt idx="1482">
                  <c:v>49</c:v>
                </c:pt>
                <c:pt idx="1483">
                  <c:v>43</c:v>
                </c:pt>
                <c:pt idx="1484">
                  <c:v>45</c:v>
                </c:pt>
                <c:pt idx="1485">
                  <c:v>37</c:v>
                </c:pt>
                <c:pt idx="1486">
                  <c:v>44</c:v>
                </c:pt>
                <c:pt idx="1487">
                  <c:v>38</c:v>
                </c:pt>
                <c:pt idx="1488">
                  <c:v>39</c:v>
                </c:pt>
                <c:pt idx="1489">
                  <c:v>17</c:v>
                </c:pt>
                <c:pt idx="1490">
                  <c:v>70</c:v>
                </c:pt>
                <c:pt idx="1491">
                  <c:v>47</c:v>
                </c:pt>
                <c:pt idx="1492">
                  <c:v>66</c:v>
                </c:pt>
                <c:pt idx="1493">
                  <c:v>53</c:v>
                </c:pt>
                <c:pt idx="1494">
                  <c:v>66</c:v>
                </c:pt>
                <c:pt idx="1495">
                  <c:v>55</c:v>
                </c:pt>
                <c:pt idx="1496">
                  <c:v>45</c:v>
                </c:pt>
                <c:pt idx="1497">
                  <c:v>52</c:v>
                </c:pt>
                <c:pt idx="1498">
                  <c:v>66</c:v>
                </c:pt>
                <c:pt idx="1499">
                  <c:v>60</c:v>
                </c:pt>
                <c:pt idx="1500">
                  <c:v>51</c:v>
                </c:pt>
                <c:pt idx="1501">
                  <c:v>54</c:v>
                </c:pt>
                <c:pt idx="1502">
                  <c:v>57</c:v>
                </c:pt>
                <c:pt idx="1503">
                  <c:v>51</c:v>
                </c:pt>
                <c:pt idx="1504">
                  <c:v>58</c:v>
                </c:pt>
                <c:pt idx="1505">
                  <c:v>46</c:v>
                </c:pt>
                <c:pt idx="1506">
                  <c:v>55</c:v>
                </c:pt>
                <c:pt idx="1507">
                  <c:v>55</c:v>
                </c:pt>
                <c:pt idx="1508">
                  <c:v>62</c:v>
                </c:pt>
                <c:pt idx="1509">
                  <c:v>43</c:v>
                </c:pt>
                <c:pt idx="1510">
                  <c:v>62</c:v>
                </c:pt>
                <c:pt idx="1511">
                  <c:v>51</c:v>
                </c:pt>
                <c:pt idx="1512">
                  <c:v>58</c:v>
                </c:pt>
                <c:pt idx="1513">
                  <c:v>31</c:v>
                </c:pt>
                <c:pt idx="1514">
                  <c:v>62</c:v>
                </c:pt>
                <c:pt idx="1515">
                  <c:v>51</c:v>
                </c:pt>
                <c:pt idx="1516">
                  <c:v>58</c:v>
                </c:pt>
                <c:pt idx="1517">
                  <c:v>50</c:v>
                </c:pt>
                <c:pt idx="1518">
                  <c:v>58</c:v>
                </c:pt>
                <c:pt idx="1519">
                  <c:v>52</c:v>
                </c:pt>
                <c:pt idx="1520">
                  <c:v>49</c:v>
                </c:pt>
                <c:pt idx="1521">
                  <c:v>40</c:v>
                </c:pt>
                <c:pt idx="1522">
                  <c:v>66</c:v>
                </c:pt>
                <c:pt idx="1523">
                  <c:v>55</c:v>
                </c:pt>
                <c:pt idx="1524">
                  <c:v>62</c:v>
                </c:pt>
                <c:pt idx="1525">
                  <c:v>43</c:v>
                </c:pt>
                <c:pt idx="1526">
                  <c:v>62</c:v>
                </c:pt>
                <c:pt idx="1527">
                  <c:v>51</c:v>
                </c:pt>
                <c:pt idx="1528">
                  <c:v>58</c:v>
                </c:pt>
                <c:pt idx="1529">
                  <c:v>26</c:v>
                </c:pt>
                <c:pt idx="1530">
                  <c:v>62</c:v>
                </c:pt>
                <c:pt idx="1531">
                  <c:v>51</c:v>
                </c:pt>
                <c:pt idx="1532">
                  <c:v>58</c:v>
                </c:pt>
                <c:pt idx="1533">
                  <c:v>45</c:v>
                </c:pt>
                <c:pt idx="1534">
                  <c:v>53</c:v>
                </c:pt>
                <c:pt idx="1535">
                  <c:v>52</c:v>
                </c:pt>
                <c:pt idx="1536">
                  <c:v>54</c:v>
                </c:pt>
                <c:pt idx="1537">
                  <c:v>42</c:v>
                </c:pt>
                <c:pt idx="1538">
                  <c:v>57</c:v>
                </c:pt>
                <c:pt idx="1539">
                  <c:v>29</c:v>
                </c:pt>
                <c:pt idx="1540">
                  <c:v>58</c:v>
                </c:pt>
                <c:pt idx="1541">
                  <c:v>50</c:v>
                </c:pt>
                <c:pt idx="1542">
                  <c:v>58</c:v>
                </c:pt>
                <c:pt idx="1543">
                  <c:v>41</c:v>
                </c:pt>
                <c:pt idx="1544">
                  <c:v>43</c:v>
                </c:pt>
                <c:pt idx="1545">
                  <c:v>33</c:v>
                </c:pt>
                <c:pt idx="1546">
                  <c:v>58</c:v>
                </c:pt>
                <c:pt idx="1547">
                  <c:v>52</c:v>
                </c:pt>
                <c:pt idx="1548">
                  <c:v>54</c:v>
                </c:pt>
                <c:pt idx="1549">
                  <c:v>41</c:v>
                </c:pt>
                <c:pt idx="1550">
                  <c:v>54</c:v>
                </c:pt>
                <c:pt idx="1551">
                  <c:v>48</c:v>
                </c:pt>
                <c:pt idx="1552">
                  <c:v>45</c:v>
                </c:pt>
                <c:pt idx="1553">
                  <c:v>34</c:v>
                </c:pt>
                <c:pt idx="1554">
                  <c:v>66</c:v>
                </c:pt>
                <c:pt idx="1555">
                  <c:v>60</c:v>
                </c:pt>
                <c:pt idx="1556">
                  <c:v>46</c:v>
                </c:pt>
                <c:pt idx="1557">
                  <c:v>49</c:v>
                </c:pt>
                <c:pt idx="1558">
                  <c:v>57</c:v>
                </c:pt>
                <c:pt idx="1559">
                  <c:v>56</c:v>
                </c:pt>
                <c:pt idx="1560">
                  <c:v>58</c:v>
                </c:pt>
                <c:pt idx="1561">
                  <c:v>48</c:v>
                </c:pt>
                <c:pt idx="1562">
                  <c:v>62</c:v>
                </c:pt>
                <c:pt idx="1563">
                  <c:v>56</c:v>
                </c:pt>
                <c:pt idx="1564">
                  <c:v>36</c:v>
                </c:pt>
                <c:pt idx="1565">
                  <c:v>45</c:v>
                </c:pt>
                <c:pt idx="1566">
                  <c:v>58</c:v>
                </c:pt>
                <c:pt idx="1567">
                  <c:v>47</c:v>
                </c:pt>
                <c:pt idx="1568">
                  <c:v>54</c:v>
                </c:pt>
                <c:pt idx="1569">
                  <c:v>37</c:v>
                </c:pt>
                <c:pt idx="1570">
                  <c:v>57</c:v>
                </c:pt>
                <c:pt idx="1571">
                  <c:v>56</c:v>
                </c:pt>
                <c:pt idx="1572">
                  <c:v>58</c:v>
                </c:pt>
                <c:pt idx="1573">
                  <c:v>50</c:v>
                </c:pt>
                <c:pt idx="1574">
                  <c:v>53</c:v>
                </c:pt>
                <c:pt idx="1575">
                  <c:v>36</c:v>
                </c:pt>
                <c:pt idx="1576">
                  <c:v>54</c:v>
                </c:pt>
                <c:pt idx="1577">
                  <c:v>44</c:v>
                </c:pt>
                <c:pt idx="1578">
                  <c:v>58</c:v>
                </c:pt>
                <c:pt idx="1579">
                  <c:v>47</c:v>
                </c:pt>
                <c:pt idx="1580">
                  <c:v>54</c:v>
                </c:pt>
                <c:pt idx="1581">
                  <c:v>46</c:v>
                </c:pt>
                <c:pt idx="1582">
                  <c:v>54</c:v>
                </c:pt>
                <c:pt idx="1583">
                  <c:v>48</c:v>
                </c:pt>
                <c:pt idx="1584">
                  <c:v>50</c:v>
                </c:pt>
                <c:pt idx="1585">
                  <c:v>36</c:v>
                </c:pt>
                <c:pt idx="1586">
                  <c:v>62</c:v>
                </c:pt>
                <c:pt idx="1587">
                  <c:v>56</c:v>
                </c:pt>
                <c:pt idx="1588">
                  <c:v>58</c:v>
                </c:pt>
                <c:pt idx="1589">
                  <c:v>45</c:v>
                </c:pt>
                <c:pt idx="1590">
                  <c:v>58</c:v>
                </c:pt>
                <c:pt idx="1591">
                  <c:v>52</c:v>
                </c:pt>
                <c:pt idx="1592">
                  <c:v>54</c:v>
                </c:pt>
                <c:pt idx="1593">
                  <c:v>44</c:v>
                </c:pt>
                <c:pt idx="1594">
                  <c:v>53</c:v>
                </c:pt>
                <c:pt idx="1595">
                  <c:v>31</c:v>
                </c:pt>
                <c:pt idx="1596">
                  <c:v>49</c:v>
                </c:pt>
                <c:pt idx="1597">
                  <c:v>46</c:v>
                </c:pt>
                <c:pt idx="1598">
                  <c:v>54</c:v>
                </c:pt>
                <c:pt idx="1599">
                  <c:v>48</c:v>
                </c:pt>
                <c:pt idx="1600">
                  <c:v>50</c:v>
                </c:pt>
                <c:pt idx="1601">
                  <c:v>38</c:v>
                </c:pt>
                <c:pt idx="1602">
                  <c:v>58</c:v>
                </c:pt>
                <c:pt idx="1603">
                  <c:v>52</c:v>
                </c:pt>
                <c:pt idx="1604">
                  <c:v>49</c:v>
                </c:pt>
                <c:pt idx="1605">
                  <c:v>41</c:v>
                </c:pt>
                <c:pt idx="1606">
                  <c:v>49</c:v>
                </c:pt>
                <c:pt idx="1607">
                  <c:v>43</c:v>
                </c:pt>
                <c:pt idx="1608">
                  <c:v>50</c:v>
                </c:pt>
                <c:pt idx="1609">
                  <c:v>35</c:v>
                </c:pt>
                <c:pt idx="1610">
                  <c:v>54</c:v>
                </c:pt>
                <c:pt idx="1611">
                  <c:v>48</c:v>
                </c:pt>
                <c:pt idx="1612">
                  <c:v>45</c:v>
                </c:pt>
                <c:pt idx="1613">
                  <c:v>42</c:v>
                </c:pt>
                <c:pt idx="1614">
                  <c:v>50</c:v>
                </c:pt>
                <c:pt idx="1615">
                  <c:v>39</c:v>
                </c:pt>
                <c:pt idx="1616">
                  <c:v>41</c:v>
                </c:pt>
                <c:pt idx="1617">
                  <c:v>28</c:v>
                </c:pt>
                <c:pt idx="1618">
                  <c:v>32</c:v>
                </c:pt>
                <c:pt idx="1619">
                  <c:v>59</c:v>
                </c:pt>
                <c:pt idx="1620">
                  <c:v>61</c:v>
                </c:pt>
                <c:pt idx="1621">
                  <c:v>53</c:v>
                </c:pt>
                <c:pt idx="1622">
                  <c:v>61</c:v>
                </c:pt>
                <c:pt idx="1623">
                  <c:v>46</c:v>
                </c:pt>
                <c:pt idx="1624">
                  <c:v>57</c:v>
                </c:pt>
                <c:pt idx="1625">
                  <c:v>47</c:v>
                </c:pt>
                <c:pt idx="1626">
                  <c:v>61</c:v>
                </c:pt>
                <c:pt idx="1627">
                  <c:v>55</c:v>
                </c:pt>
                <c:pt idx="1628">
                  <c:v>57</c:v>
                </c:pt>
                <c:pt idx="1629">
                  <c:v>34</c:v>
                </c:pt>
                <c:pt idx="1630">
                  <c:v>48</c:v>
                </c:pt>
                <c:pt idx="1631">
                  <c:v>51</c:v>
                </c:pt>
                <c:pt idx="1632">
                  <c:v>38</c:v>
                </c:pt>
                <c:pt idx="1633">
                  <c:v>41</c:v>
                </c:pt>
                <c:pt idx="1634">
                  <c:v>61</c:v>
                </c:pt>
                <c:pt idx="1635">
                  <c:v>55</c:v>
                </c:pt>
                <c:pt idx="1636">
                  <c:v>57</c:v>
                </c:pt>
                <c:pt idx="1637">
                  <c:v>49</c:v>
                </c:pt>
                <c:pt idx="1638">
                  <c:v>48</c:v>
                </c:pt>
                <c:pt idx="1639">
                  <c:v>51</c:v>
                </c:pt>
                <c:pt idx="1640">
                  <c:v>53</c:v>
                </c:pt>
                <c:pt idx="1641">
                  <c:v>43</c:v>
                </c:pt>
                <c:pt idx="1642">
                  <c:v>57</c:v>
                </c:pt>
                <c:pt idx="1643">
                  <c:v>51</c:v>
                </c:pt>
                <c:pt idx="1644">
                  <c:v>44</c:v>
                </c:pt>
                <c:pt idx="1645">
                  <c:v>45</c:v>
                </c:pt>
                <c:pt idx="1646">
                  <c:v>38</c:v>
                </c:pt>
                <c:pt idx="1647">
                  <c:v>47</c:v>
                </c:pt>
                <c:pt idx="1648">
                  <c:v>40</c:v>
                </c:pt>
                <c:pt idx="1649">
                  <c:v>35</c:v>
                </c:pt>
                <c:pt idx="1650">
                  <c:v>61</c:v>
                </c:pt>
                <c:pt idx="1651">
                  <c:v>55</c:v>
                </c:pt>
                <c:pt idx="1652">
                  <c:v>57</c:v>
                </c:pt>
                <c:pt idx="1653">
                  <c:v>40</c:v>
                </c:pt>
                <c:pt idx="1654">
                  <c:v>37</c:v>
                </c:pt>
                <c:pt idx="1655">
                  <c:v>51</c:v>
                </c:pt>
                <c:pt idx="1656">
                  <c:v>44</c:v>
                </c:pt>
                <c:pt idx="1657">
                  <c:v>43</c:v>
                </c:pt>
                <c:pt idx="1658">
                  <c:v>57</c:v>
                </c:pt>
                <c:pt idx="1659">
                  <c:v>51</c:v>
                </c:pt>
                <c:pt idx="1660">
                  <c:v>53</c:v>
                </c:pt>
                <c:pt idx="1661">
                  <c:v>45</c:v>
                </c:pt>
                <c:pt idx="1662">
                  <c:v>53</c:v>
                </c:pt>
                <c:pt idx="1663">
                  <c:v>38</c:v>
                </c:pt>
                <c:pt idx="1664">
                  <c:v>40</c:v>
                </c:pt>
                <c:pt idx="1665">
                  <c:v>28</c:v>
                </c:pt>
                <c:pt idx="1666">
                  <c:v>48</c:v>
                </c:pt>
                <c:pt idx="1667">
                  <c:v>51</c:v>
                </c:pt>
                <c:pt idx="1668">
                  <c:v>53</c:v>
                </c:pt>
                <c:pt idx="1669">
                  <c:v>36</c:v>
                </c:pt>
                <c:pt idx="1670">
                  <c:v>53</c:v>
                </c:pt>
                <c:pt idx="1671">
                  <c:v>47</c:v>
                </c:pt>
                <c:pt idx="1672">
                  <c:v>40</c:v>
                </c:pt>
                <c:pt idx="1673">
                  <c:v>39</c:v>
                </c:pt>
                <c:pt idx="1674">
                  <c:v>53</c:v>
                </c:pt>
                <c:pt idx="1675">
                  <c:v>47</c:v>
                </c:pt>
                <c:pt idx="1676">
                  <c:v>49</c:v>
                </c:pt>
                <c:pt idx="1677">
                  <c:v>41</c:v>
                </c:pt>
                <c:pt idx="1678">
                  <c:v>40</c:v>
                </c:pt>
                <c:pt idx="1679">
                  <c:v>34</c:v>
                </c:pt>
                <c:pt idx="1680">
                  <c:v>45</c:v>
                </c:pt>
                <c:pt idx="1681">
                  <c:v>29</c:v>
                </c:pt>
                <c:pt idx="1682">
                  <c:v>60</c:v>
                </c:pt>
                <c:pt idx="1683">
                  <c:v>54</c:v>
                </c:pt>
                <c:pt idx="1684">
                  <c:v>56</c:v>
                </c:pt>
                <c:pt idx="1685">
                  <c:v>48</c:v>
                </c:pt>
                <c:pt idx="1686">
                  <c:v>56</c:v>
                </c:pt>
                <c:pt idx="1687">
                  <c:v>50</c:v>
                </c:pt>
                <c:pt idx="1688">
                  <c:v>52</c:v>
                </c:pt>
                <c:pt idx="1689">
                  <c:v>29</c:v>
                </c:pt>
                <c:pt idx="1690">
                  <c:v>56</c:v>
                </c:pt>
                <c:pt idx="1691">
                  <c:v>50</c:v>
                </c:pt>
                <c:pt idx="1692">
                  <c:v>52</c:v>
                </c:pt>
                <c:pt idx="1693">
                  <c:v>44</c:v>
                </c:pt>
                <c:pt idx="1694">
                  <c:v>39</c:v>
                </c:pt>
                <c:pt idx="1695">
                  <c:v>46</c:v>
                </c:pt>
                <c:pt idx="1696">
                  <c:v>48</c:v>
                </c:pt>
                <c:pt idx="1697">
                  <c:v>36</c:v>
                </c:pt>
                <c:pt idx="1698">
                  <c:v>56</c:v>
                </c:pt>
                <c:pt idx="1699">
                  <c:v>50</c:v>
                </c:pt>
                <c:pt idx="1700">
                  <c:v>52</c:v>
                </c:pt>
                <c:pt idx="1701">
                  <c:v>44</c:v>
                </c:pt>
                <c:pt idx="1702">
                  <c:v>52</c:v>
                </c:pt>
                <c:pt idx="1703">
                  <c:v>46</c:v>
                </c:pt>
                <c:pt idx="1704">
                  <c:v>48</c:v>
                </c:pt>
                <c:pt idx="1705">
                  <c:v>38</c:v>
                </c:pt>
                <c:pt idx="1706">
                  <c:v>39</c:v>
                </c:pt>
                <c:pt idx="1707">
                  <c:v>33</c:v>
                </c:pt>
                <c:pt idx="1708">
                  <c:v>35</c:v>
                </c:pt>
                <c:pt idx="1709">
                  <c:v>40</c:v>
                </c:pt>
                <c:pt idx="1710">
                  <c:v>48</c:v>
                </c:pt>
                <c:pt idx="1711">
                  <c:v>29</c:v>
                </c:pt>
                <c:pt idx="1712">
                  <c:v>44</c:v>
                </c:pt>
                <c:pt idx="1713">
                  <c:v>30</c:v>
                </c:pt>
                <c:pt idx="1714">
                  <c:v>55</c:v>
                </c:pt>
                <c:pt idx="1715">
                  <c:v>49</c:v>
                </c:pt>
                <c:pt idx="1716">
                  <c:v>28</c:v>
                </c:pt>
                <c:pt idx="1717">
                  <c:v>43</c:v>
                </c:pt>
                <c:pt idx="1718">
                  <c:v>51</c:v>
                </c:pt>
                <c:pt idx="1719">
                  <c:v>45</c:v>
                </c:pt>
                <c:pt idx="1720">
                  <c:v>47</c:v>
                </c:pt>
                <c:pt idx="1721">
                  <c:v>37</c:v>
                </c:pt>
                <c:pt idx="1722">
                  <c:v>51</c:v>
                </c:pt>
                <c:pt idx="1723">
                  <c:v>45</c:v>
                </c:pt>
                <c:pt idx="1724">
                  <c:v>47</c:v>
                </c:pt>
                <c:pt idx="1725">
                  <c:v>39</c:v>
                </c:pt>
                <c:pt idx="1726">
                  <c:v>47</c:v>
                </c:pt>
                <c:pt idx="1727">
                  <c:v>41</c:v>
                </c:pt>
                <c:pt idx="1728">
                  <c:v>43</c:v>
                </c:pt>
                <c:pt idx="1729">
                  <c:v>31</c:v>
                </c:pt>
                <c:pt idx="1730">
                  <c:v>50</c:v>
                </c:pt>
                <c:pt idx="1731">
                  <c:v>44</c:v>
                </c:pt>
                <c:pt idx="1732">
                  <c:v>46</c:v>
                </c:pt>
                <c:pt idx="1733">
                  <c:v>38</c:v>
                </c:pt>
                <c:pt idx="1734">
                  <c:v>46</c:v>
                </c:pt>
                <c:pt idx="1735">
                  <c:v>40</c:v>
                </c:pt>
                <c:pt idx="1736">
                  <c:v>42</c:v>
                </c:pt>
                <c:pt idx="1737">
                  <c:v>32</c:v>
                </c:pt>
                <c:pt idx="1738">
                  <c:v>45</c:v>
                </c:pt>
                <c:pt idx="1739">
                  <c:v>39</c:v>
                </c:pt>
                <c:pt idx="1740">
                  <c:v>41</c:v>
                </c:pt>
                <c:pt idx="1741">
                  <c:v>33</c:v>
                </c:pt>
                <c:pt idx="1742">
                  <c:v>40</c:v>
                </c:pt>
                <c:pt idx="1743">
                  <c:v>34</c:v>
                </c:pt>
                <c:pt idx="1744">
                  <c:v>35</c:v>
                </c:pt>
                <c:pt idx="1745">
                  <c:v>15</c:v>
                </c:pt>
                <c:pt idx="1746">
                  <c:v>56</c:v>
                </c:pt>
                <c:pt idx="1747">
                  <c:v>55</c:v>
                </c:pt>
                <c:pt idx="1748">
                  <c:v>40</c:v>
                </c:pt>
                <c:pt idx="1749">
                  <c:v>49</c:v>
                </c:pt>
                <c:pt idx="1750">
                  <c:v>52</c:v>
                </c:pt>
                <c:pt idx="1751">
                  <c:v>40</c:v>
                </c:pt>
                <c:pt idx="1752">
                  <c:v>53</c:v>
                </c:pt>
                <c:pt idx="1753">
                  <c:v>43</c:v>
                </c:pt>
                <c:pt idx="1754">
                  <c:v>57</c:v>
                </c:pt>
                <c:pt idx="1755">
                  <c:v>46</c:v>
                </c:pt>
                <c:pt idx="1756">
                  <c:v>53</c:v>
                </c:pt>
                <c:pt idx="1757">
                  <c:v>40</c:v>
                </c:pt>
                <c:pt idx="1758">
                  <c:v>42</c:v>
                </c:pt>
                <c:pt idx="1759">
                  <c:v>30</c:v>
                </c:pt>
                <c:pt idx="1760">
                  <c:v>49</c:v>
                </c:pt>
                <c:pt idx="1761">
                  <c:v>37</c:v>
                </c:pt>
                <c:pt idx="1762">
                  <c:v>52</c:v>
                </c:pt>
                <c:pt idx="1763">
                  <c:v>46</c:v>
                </c:pt>
                <c:pt idx="1764">
                  <c:v>53</c:v>
                </c:pt>
                <c:pt idx="1765">
                  <c:v>45</c:v>
                </c:pt>
                <c:pt idx="1766">
                  <c:v>53</c:v>
                </c:pt>
                <c:pt idx="1767">
                  <c:v>42</c:v>
                </c:pt>
                <c:pt idx="1768">
                  <c:v>27</c:v>
                </c:pt>
                <c:pt idx="1769">
                  <c:v>34</c:v>
                </c:pt>
                <c:pt idx="1770">
                  <c:v>53</c:v>
                </c:pt>
                <c:pt idx="1771">
                  <c:v>42</c:v>
                </c:pt>
                <c:pt idx="1772">
                  <c:v>49</c:v>
                </c:pt>
                <c:pt idx="1773">
                  <c:v>36</c:v>
                </c:pt>
                <c:pt idx="1774">
                  <c:v>44</c:v>
                </c:pt>
                <c:pt idx="1775">
                  <c:v>43</c:v>
                </c:pt>
                <c:pt idx="1776">
                  <c:v>40</c:v>
                </c:pt>
                <c:pt idx="1777">
                  <c:v>31</c:v>
                </c:pt>
                <c:pt idx="1778">
                  <c:v>57</c:v>
                </c:pt>
                <c:pt idx="1779">
                  <c:v>51</c:v>
                </c:pt>
                <c:pt idx="1780">
                  <c:v>48</c:v>
                </c:pt>
                <c:pt idx="1781">
                  <c:v>29</c:v>
                </c:pt>
                <c:pt idx="1782">
                  <c:v>53</c:v>
                </c:pt>
                <c:pt idx="1783">
                  <c:v>42</c:v>
                </c:pt>
                <c:pt idx="1784">
                  <c:v>44</c:v>
                </c:pt>
                <c:pt idx="1785">
                  <c:v>39</c:v>
                </c:pt>
                <c:pt idx="1786">
                  <c:v>53</c:v>
                </c:pt>
                <c:pt idx="1787">
                  <c:v>47</c:v>
                </c:pt>
                <c:pt idx="1788">
                  <c:v>49</c:v>
                </c:pt>
                <c:pt idx="1789">
                  <c:v>36</c:v>
                </c:pt>
                <c:pt idx="1790">
                  <c:v>44</c:v>
                </c:pt>
                <c:pt idx="1791">
                  <c:v>43</c:v>
                </c:pt>
                <c:pt idx="1792">
                  <c:v>45</c:v>
                </c:pt>
                <c:pt idx="1793">
                  <c:v>33</c:v>
                </c:pt>
                <c:pt idx="1794">
                  <c:v>53</c:v>
                </c:pt>
                <c:pt idx="1795">
                  <c:v>42</c:v>
                </c:pt>
                <c:pt idx="1796">
                  <c:v>49</c:v>
                </c:pt>
                <c:pt idx="1797">
                  <c:v>41</c:v>
                </c:pt>
                <c:pt idx="1798">
                  <c:v>49</c:v>
                </c:pt>
                <c:pt idx="1799">
                  <c:v>38</c:v>
                </c:pt>
                <c:pt idx="1800">
                  <c:v>45</c:v>
                </c:pt>
                <c:pt idx="1801">
                  <c:v>30</c:v>
                </c:pt>
                <c:pt idx="1802">
                  <c:v>49</c:v>
                </c:pt>
                <c:pt idx="1803">
                  <c:v>38</c:v>
                </c:pt>
                <c:pt idx="1804">
                  <c:v>45</c:v>
                </c:pt>
                <c:pt idx="1805">
                  <c:v>37</c:v>
                </c:pt>
                <c:pt idx="1806">
                  <c:v>45</c:v>
                </c:pt>
                <c:pt idx="1807">
                  <c:v>39</c:v>
                </c:pt>
                <c:pt idx="1808">
                  <c:v>41</c:v>
                </c:pt>
                <c:pt idx="1809">
                  <c:v>25</c:v>
                </c:pt>
                <c:pt idx="1810">
                  <c:v>56</c:v>
                </c:pt>
                <c:pt idx="1811">
                  <c:v>50</c:v>
                </c:pt>
                <c:pt idx="1812">
                  <c:v>52</c:v>
                </c:pt>
                <c:pt idx="1813">
                  <c:v>35</c:v>
                </c:pt>
                <c:pt idx="1814">
                  <c:v>52</c:v>
                </c:pt>
                <c:pt idx="1815">
                  <c:v>25</c:v>
                </c:pt>
                <c:pt idx="1816">
                  <c:v>48</c:v>
                </c:pt>
                <c:pt idx="1817">
                  <c:v>38</c:v>
                </c:pt>
                <c:pt idx="1818">
                  <c:v>52</c:v>
                </c:pt>
                <c:pt idx="1819">
                  <c:v>46</c:v>
                </c:pt>
                <c:pt idx="1820">
                  <c:v>48</c:v>
                </c:pt>
                <c:pt idx="1821">
                  <c:v>40</c:v>
                </c:pt>
                <c:pt idx="1822">
                  <c:v>48</c:v>
                </c:pt>
                <c:pt idx="1823">
                  <c:v>42</c:v>
                </c:pt>
                <c:pt idx="1824">
                  <c:v>44</c:v>
                </c:pt>
                <c:pt idx="1825">
                  <c:v>32</c:v>
                </c:pt>
                <c:pt idx="1826">
                  <c:v>43</c:v>
                </c:pt>
                <c:pt idx="1827">
                  <c:v>37</c:v>
                </c:pt>
                <c:pt idx="1828">
                  <c:v>39</c:v>
                </c:pt>
                <c:pt idx="1829">
                  <c:v>40</c:v>
                </c:pt>
                <c:pt idx="1830">
                  <c:v>39</c:v>
                </c:pt>
                <c:pt idx="1831">
                  <c:v>42</c:v>
                </c:pt>
                <c:pt idx="1832">
                  <c:v>35</c:v>
                </c:pt>
                <c:pt idx="1833">
                  <c:v>14</c:v>
                </c:pt>
                <c:pt idx="1834">
                  <c:v>48</c:v>
                </c:pt>
                <c:pt idx="1835">
                  <c:v>42</c:v>
                </c:pt>
                <c:pt idx="1836">
                  <c:v>44</c:v>
                </c:pt>
                <c:pt idx="1837">
                  <c:v>36</c:v>
                </c:pt>
                <c:pt idx="1838">
                  <c:v>35</c:v>
                </c:pt>
                <c:pt idx="1839">
                  <c:v>38</c:v>
                </c:pt>
                <c:pt idx="1840">
                  <c:v>40</c:v>
                </c:pt>
                <c:pt idx="1841">
                  <c:v>26</c:v>
                </c:pt>
                <c:pt idx="1842">
                  <c:v>51</c:v>
                </c:pt>
                <c:pt idx="1843">
                  <c:v>45</c:v>
                </c:pt>
                <c:pt idx="1844">
                  <c:v>47</c:v>
                </c:pt>
                <c:pt idx="1845">
                  <c:v>39</c:v>
                </c:pt>
                <c:pt idx="1846">
                  <c:v>47</c:v>
                </c:pt>
                <c:pt idx="1847">
                  <c:v>41</c:v>
                </c:pt>
                <c:pt idx="1848">
                  <c:v>43</c:v>
                </c:pt>
                <c:pt idx="1849">
                  <c:v>33</c:v>
                </c:pt>
                <c:pt idx="1850">
                  <c:v>47</c:v>
                </c:pt>
                <c:pt idx="1851">
                  <c:v>41</c:v>
                </c:pt>
                <c:pt idx="1852">
                  <c:v>43</c:v>
                </c:pt>
                <c:pt idx="1853">
                  <c:v>35</c:v>
                </c:pt>
                <c:pt idx="1854">
                  <c:v>43</c:v>
                </c:pt>
                <c:pt idx="1855">
                  <c:v>37</c:v>
                </c:pt>
                <c:pt idx="1856">
                  <c:v>39</c:v>
                </c:pt>
                <c:pt idx="1857">
                  <c:v>27</c:v>
                </c:pt>
                <c:pt idx="1858">
                  <c:v>46</c:v>
                </c:pt>
                <c:pt idx="1859">
                  <c:v>40</c:v>
                </c:pt>
                <c:pt idx="1860">
                  <c:v>42</c:v>
                </c:pt>
                <c:pt idx="1861">
                  <c:v>34</c:v>
                </c:pt>
                <c:pt idx="1862">
                  <c:v>42</c:v>
                </c:pt>
                <c:pt idx="1863">
                  <c:v>36</c:v>
                </c:pt>
                <c:pt idx="1864">
                  <c:v>38</c:v>
                </c:pt>
                <c:pt idx="1865">
                  <c:v>28</c:v>
                </c:pt>
                <c:pt idx="1866">
                  <c:v>41</c:v>
                </c:pt>
                <c:pt idx="1867">
                  <c:v>35</c:v>
                </c:pt>
                <c:pt idx="1868">
                  <c:v>37</c:v>
                </c:pt>
                <c:pt idx="1869">
                  <c:v>29</c:v>
                </c:pt>
                <c:pt idx="1870">
                  <c:v>36</c:v>
                </c:pt>
                <c:pt idx="1871">
                  <c:v>30</c:v>
                </c:pt>
                <c:pt idx="1872">
                  <c:v>31</c:v>
                </c:pt>
                <c:pt idx="1873">
                  <c:v>13</c:v>
                </c:pt>
                <c:pt idx="1874">
                  <c:v>47</c:v>
                </c:pt>
                <c:pt idx="1875">
                  <c:v>46</c:v>
                </c:pt>
                <c:pt idx="1876">
                  <c:v>43</c:v>
                </c:pt>
                <c:pt idx="1877">
                  <c:v>29</c:v>
                </c:pt>
                <c:pt idx="1878">
                  <c:v>43</c:v>
                </c:pt>
                <c:pt idx="1879">
                  <c:v>42</c:v>
                </c:pt>
                <c:pt idx="1880">
                  <c:v>44</c:v>
                </c:pt>
                <c:pt idx="1881">
                  <c:v>34</c:v>
                </c:pt>
                <c:pt idx="1882">
                  <c:v>43</c:v>
                </c:pt>
                <c:pt idx="1883">
                  <c:v>42</c:v>
                </c:pt>
                <c:pt idx="1884">
                  <c:v>44</c:v>
                </c:pt>
                <c:pt idx="1885">
                  <c:v>31</c:v>
                </c:pt>
                <c:pt idx="1886">
                  <c:v>44</c:v>
                </c:pt>
                <c:pt idx="1887">
                  <c:v>38</c:v>
                </c:pt>
                <c:pt idx="1888">
                  <c:v>29</c:v>
                </c:pt>
                <c:pt idx="1889">
                  <c:v>28</c:v>
                </c:pt>
                <c:pt idx="1890">
                  <c:v>26</c:v>
                </c:pt>
                <c:pt idx="1891">
                  <c:v>37</c:v>
                </c:pt>
                <c:pt idx="1892">
                  <c:v>44</c:v>
                </c:pt>
                <c:pt idx="1893">
                  <c:v>31</c:v>
                </c:pt>
                <c:pt idx="1894">
                  <c:v>44</c:v>
                </c:pt>
                <c:pt idx="1895">
                  <c:v>33</c:v>
                </c:pt>
                <c:pt idx="1896">
                  <c:v>40</c:v>
                </c:pt>
                <c:pt idx="1897">
                  <c:v>30</c:v>
                </c:pt>
                <c:pt idx="1898">
                  <c:v>39</c:v>
                </c:pt>
                <c:pt idx="1899">
                  <c:v>33</c:v>
                </c:pt>
                <c:pt idx="1900">
                  <c:v>35</c:v>
                </c:pt>
                <c:pt idx="1901">
                  <c:v>32</c:v>
                </c:pt>
                <c:pt idx="1902">
                  <c:v>35</c:v>
                </c:pt>
                <c:pt idx="1903">
                  <c:v>34</c:v>
                </c:pt>
                <c:pt idx="1904">
                  <c:v>36</c:v>
                </c:pt>
                <c:pt idx="1905">
                  <c:v>22</c:v>
                </c:pt>
                <c:pt idx="1906">
                  <c:v>32</c:v>
                </c:pt>
                <c:pt idx="1907">
                  <c:v>41</c:v>
                </c:pt>
                <c:pt idx="1908">
                  <c:v>43</c:v>
                </c:pt>
                <c:pt idx="1909">
                  <c:v>35</c:v>
                </c:pt>
                <c:pt idx="1910">
                  <c:v>43</c:v>
                </c:pt>
                <c:pt idx="1911">
                  <c:v>22</c:v>
                </c:pt>
                <c:pt idx="1912">
                  <c:v>39</c:v>
                </c:pt>
                <c:pt idx="1913">
                  <c:v>29</c:v>
                </c:pt>
                <c:pt idx="1914">
                  <c:v>43</c:v>
                </c:pt>
                <c:pt idx="1915">
                  <c:v>37</c:v>
                </c:pt>
                <c:pt idx="1916">
                  <c:v>30</c:v>
                </c:pt>
                <c:pt idx="1917">
                  <c:v>31</c:v>
                </c:pt>
                <c:pt idx="1918">
                  <c:v>39</c:v>
                </c:pt>
                <c:pt idx="1919">
                  <c:v>24</c:v>
                </c:pt>
                <c:pt idx="1920">
                  <c:v>35</c:v>
                </c:pt>
                <c:pt idx="1921">
                  <c:v>23</c:v>
                </c:pt>
                <c:pt idx="1922">
                  <c:v>42</c:v>
                </c:pt>
                <c:pt idx="1923">
                  <c:v>36</c:v>
                </c:pt>
                <c:pt idx="1924">
                  <c:v>38</c:v>
                </c:pt>
                <c:pt idx="1925">
                  <c:v>30</c:v>
                </c:pt>
                <c:pt idx="1926">
                  <c:v>25</c:v>
                </c:pt>
                <c:pt idx="1927">
                  <c:v>32</c:v>
                </c:pt>
                <c:pt idx="1928">
                  <c:v>34</c:v>
                </c:pt>
                <c:pt idx="1929">
                  <c:v>24</c:v>
                </c:pt>
                <c:pt idx="1930">
                  <c:v>37</c:v>
                </c:pt>
                <c:pt idx="1931">
                  <c:v>31</c:v>
                </c:pt>
                <c:pt idx="1932">
                  <c:v>16</c:v>
                </c:pt>
                <c:pt idx="1933">
                  <c:v>25</c:v>
                </c:pt>
                <c:pt idx="1934">
                  <c:v>32</c:v>
                </c:pt>
                <c:pt idx="1935">
                  <c:v>26</c:v>
                </c:pt>
                <c:pt idx="1936">
                  <c:v>27</c:v>
                </c:pt>
                <c:pt idx="1937">
                  <c:v>11</c:v>
                </c:pt>
                <c:pt idx="1938">
                  <c:v>32</c:v>
                </c:pt>
                <c:pt idx="1939">
                  <c:v>32</c:v>
                </c:pt>
                <c:pt idx="1940">
                  <c:v>34</c:v>
                </c:pt>
                <c:pt idx="1941">
                  <c:v>20</c:v>
                </c:pt>
                <c:pt idx="1942">
                  <c:v>17</c:v>
                </c:pt>
                <c:pt idx="1943">
                  <c:v>28</c:v>
                </c:pt>
                <c:pt idx="1944">
                  <c:v>30</c:v>
                </c:pt>
                <c:pt idx="1945">
                  <c:v>25</c:v>
                </c:pt>
                <c:pt idx="1946">
                  <c:v>34</c:v>
                </c:pt>
                <c:pt idx="1947">
                  <c:v>11</c:v>
                </c:pt>
                <c:pt idx="1948">
                  <c:v>35</c:v>
                </c:pt>
                <c:pt idx="1949">
                  <c:v>27</c:v>
                </c:pt>
                <c:pt idx="1950">
                  <c:v>30</c:v>
                </c:pt>
                <c:pt idx="1951">
                  <c:v>29</c:v>
                </c:pt>
                <c:pt idx="1952">
                  <c:v>31</c:v>
                </c:pt>
                <c:pt idx="1953">
                  <c:v>19</c:v>
                </c:pt>
                <c:pt idx="1954">
                  <c:v>38</c:v>
                </c:pt>
                <c:pt idx="1955">
                  <c:v>32</c:v>
                </c:pt>
                <c:pt idx="1956">
                  <c:v>34</c:v>
                </c:pt>
                <c:pt idx="1957">
                  <c:v>26</c:v>
                </c:pt>
                <c:pt idx="1958">
                  <c:v>34</c:v>
                </c:pt>
                <c:pt idx="1959">
                  <c:v>19</c:v>
                </c:pt>
                <c:pt idx="1960">
                  <c:v>30</c:v>
                </c:pt>
                <c:pt idx="1961">
                  <c:v>20</c:v>
                </c:pt>
                <c:pt idx="1962">
                  <c:v>33</c:v>
                </c:pt>
                <c:pt idx="1963">
                  <c:v>27</c:v>
                </c:pt>
                <c:pt idx="1964">
                  <c:v>16</c:v>
                </c:pt>
                <c:pt idx="1965">
                  <c:v>8</c:v>
                </c:pt>
                <c:pt idx="1966">
                  <c:v>28</c:v>
                </c:pt>
                <c:pt idx="1967">
                  <c:v>22</c:v>
                </c:pt>
                <c:pt idx="1968">
                  <c:v>23</c:v>
                </c:pt>
                <c:pt idx="1969">
                  <c:v>9</c:v>
                </c:pt>
                <c:pt idx="1970">
                  <c:v>29</c:v>
                </c:pt>
                <c:pt idx="1971">
                  <c:v>28</c:v>
                </c:pt>
                <c:pt idx="1972">
                  <c:v>25</c:v>
                </c:pt>
                <c:pt idx="1973">
                  <c:v>11</c:v>
                </c:pt>
                <c:pt idx="1974">
                  <c:v>14</c:v>
                </c:pt>
                <c:pt idx="1975">
                  <c:v>19</c:v>
                </c:pt>
                <c:pt idx="1976">
                  <c:v>26</c:v>
                </c:pt>
                <c:pt idx="1977">
                  <c:v>11</c:v>
                </c:pt>
                <c:pt idx="1978">
                  <c:v>20</c:v>
                </c:pt>
                <c:pt idx="1979">
                  <c:v>14</c:v>
                </c:pt>
                <c:pt idx="1980">
                  <c:v>25</c:v>
                </c:pt>
                <c:pt idx="1981">
                  <c:v>8</c:v>
                </c:pt>
                <c:pt idx="1982">
                  <c:v>24</c:v>
                </c:pt>
                <c:pt idx="1983">
                  <c:v>18</c:v>
                </c:pt>
                <c:pt idx="1984">
                  <c:v>19</c:v>
                </c:pt>
                <c:pt idx="1985">
                  <c:v>7</c:v>
                </c:pt>
                <c:pt idx="1986">
                  <c:v>25</c:v>
                </c:pt>
                <c:pt idx="1987">
                  <c:v>19</c:v>
                </c:pt>
                <c:pt idx="1988">
                  <c:v>5</c:v>
                </c:pt>
                <c:pt idx="1989">
                  <c:v>13</c:v>
                </c:pt>
                <c:pt idx="1990">
                  <c:v>20</c:v>
                </c:pt>
                <c:pt idx="1991">
                  <c:v>14</c:v>
                </c:pt>
                <c:pt idx="1992">
                  <c:v>15</c:v>
                </c:pt>
                <c:pt idx="1993">
                  <c:v>5</c:v>
                </c:pt>
                <c:pt idx="1994">
                  <c:v>16</c:v>
                </c:pt>
                <c:pt idx="1995">
                  <c:v>5</c:v>
                </c:pt>
                <c:pt idx="1996">
                  <c:v>11</c:v>
                </c:pt>
                <c:pt idx="1997">
                  <c:v>3</c:v>
                </c:pt>
                <c:pt idx="1998">
                  <c:v>2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B-4817-A8E2-EBDF8EC9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8864"/>
        <c:axId val="2080346704"/>
      </c:scatterChart>
      <c:valAx>
        <c:axId val="3609886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346704"/>
        <c:crosses val="autoZero"/>
        <c:crossBetween val="midCat"/>
      </c:valAx>
      <c:valAx>
        <c:axId val="20803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0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nr4</a:t>
            </a:r>
            <a:r>
              <a:rPr lang="pl-PL"/>
              <a:t> cmp(i)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Arkusz1!$AP$6</c:f>
              <c:strCache>
                <c:ptCount val="1"/>
                <c:pt idx="0">
                  <c:v>Historyczny wykres porównań w i-tej operacji nr4 cmp(i)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Arkusz1!$AO$7:$AO$2006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</c:numCache>
            </c:numRef>
          </c:xVal>
          <c:yVal>
            <c:numRef>
              <c:f>Arkusz1!$AP$7:$AP$2006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14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18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12</c:v>
                </c:pt>
                <c:pt idx="20">
                  <c:v>5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14</c:v>
                </c:pt>
                <c:pt idx="28">
                  <c:v>7</c:v>
                </c:pt>
                <c:pt idx="29">
                  <c:v>12</c:v>
                </c:pt>
                <c:pt idx="30">
                  <c:v>9</c:v>
                </c:pt>
                <c:pt idx="31">
                  <c:v>22</c:v>
                </c:pt>
                <c:pt idx="32">
                  <c:v>3</c:v>
                </c:pt>
                <c:pt idx="33">
                  <c:v>8</c:v>
                </c:pt>
                <c:pt idx="34">
                  <c:v>5</c:v>
                </c:pt>
                <c:pt idx="35">
                  <c:v>12</c:v>
                </c:pt>
                <c:pt idx="36">
                  <c:v>5</c:v>
                </c:pt>
                <c:pt idx="37">
                  <c:v>10</c:v>
                </c:pt>
                <c:pt idx="38">
                  <c:v>7</c:v>
                </c:pt>
                <c:pt idx="39">
                  <c:v>16</c:v>
                </c:pt>
                <c:pt idx="40">
                  <c:v>5</c:v>
                </c:pt>
                <c:pt idx="41">
                  <c:v>10</c:v>
                </c:pt>
                <c:pt idx="42">
                  <c:v>7</c:v>
                </c:pt>
                <c:pt idx="43">
                  <c:v>14</c:v>
                </c:pt>
                <c:pt idx="44">
                  <c:v>7</c:v>
                </c:pt>
                <c:pt idx="45">
                  <c:v>12</c:v>
                </c:pt>
                <c:pt idx="46">
                  <c:v>9</c:v>
                </c:pt>
                <c:pt idx="47">
                  <c:v>20</c:v>
                </c:pt>
                <c:pt idx="48">
                  <c:v>5</c:v>
                </c:pt>
                <c:pt idx="49">
                  <c:v>10</c:v>
                </c:pt>
                <c:pt idx="50">
                  <c:v>7</c:v>
                </c:pt>
                <c:pt idx="51">
                  <c:v>14</c:v>
                </c:pt>
                <c:pt idx="52">
                  <c:v>7</c:v>
                </c:pt>
                <c:pt idx="53">
                  <c:v>12</c:v>
                </c:pt>
                <c:pt idx="54">
                  <c:v>9</c:v>
                </c:pt>
                <c:pt idx="55">
                  <c:v>18</c:v>
                </c:pt>
                <c:pt idx="56">
                  <c:v>7</c:v>
                </c:pt>
                <c:pt idx="57">
                  <c:v>12</c:v>
                </c:pt>
                <c:pt idx="58">
                  <c:v>9</c:v>
                </c:pt>
                <c:pt idx="59">
                  <c:v>16</c:v>
                </c:pt>
                <c:pt idx="60">
                  <c:v>9</c:v>
                </c:pt>
                <c:pt idx="61">
                  <c:v>14</c:v>
                </c:pt>
                <c:pt idx="62">
                  <c:v>11</c:v>
                </c:pt>
                <c:pt idx="63">
                  <c:v>26</c:v>
                </c:pt>
                <c:pt idx="64">
                  <c:v>3</c:v>
                </c:pt>
                <c:pt idx="65">
                  <c:v>8</c:v>
                </c:pt>
                <c:pt idx="66">
                  <c:v>5</c:v>
                </c:pt>
                <c:pt idx="67">
                  <c:v>12</c:v>
                </c:pt>
                <c:pt idx="68">
                  <c:v>5</c:v>
                </c:pt>
                <c:pt idx="69">
                  <c:v>10</c:v>
                </c:pt>
                <c:pt idx="70">
                  <c:v>7</c:v>
                </c:pt>
                <c:pt idx="71">
                  <c:v>16</c:v>
                </c:pt>
                <c:pt idx="72">
                  <c:v>5</c:v>
                </c:pt>
                <c:pt idx="73">
                  <c:v>10</c:v>
                </c:pt>
                <c:pt idx="74">
                  <c:v>7</c:v>
                </c:pt>
                <c:pt idx="75">
                  <c:v>14</c:v>
                </c:pt>
                <c:pt idx="76">
                  <c:v>7</c:v>
                </c:pt>
                <c:pt idx="77">
                  <c:v>12</c:v>
                </c:pt>
                <c:pt idx="78">
                  <c:v>9</c:v>
                </c:pt>
                <c:pt idx="79">
                  <c:v>20</c:v>
                </c:pt>
                <c:pt idx="80">
                  <c:v>5</c:v>
                </c:pt>
                <c:pt idx="81">
                  <c:v>10</c:v>
                </c:pt>
                <c:pt idx="82">
                  <c:v>7</c:v>
                </c:pt>
                <c:pt idx="83">
                  <c:v>14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18</c:v>
                </c:pt>
                <c:pt idx="88">
                  <c:v>7</c:v>
                </c:pt>
                <c:pt idx="89">
                  <c:v>12</c:v>
                </c:pt>
                <c:pt idx="90">
                  <c:v>9</c:v>
                </c:pt>
                <c:pt idx="91">
                  <c:v>16</c:v>
                </c:pt>
                <c:pt idx="92">
                  <c:v>9</c:v>
                </c:pt>
                <c:pt idx="93">
                  <c:v>14</c:v>
                </c:pt>
                <c:pt idx="94">
                  <c:v>11</c:v>
                </c:pt>
                <c:pt idx="95">
                  <c:v>24</c:v>
                </c:pt>
                <c:pt idx="96">
                  <c:v>5</c:v>
                </c:pt>
                <c:pt idx="97">
                  <c:v>10</c:v>
                </c:pt>
                <c:pt idx="98">
                  <c:v>7</c:v>
                </c:pt>
                <c:pt idx="99">
                  <c:v>14</c:v>
                </c:pt>
                <c:pt idx="100">
                  <c:v>7</c:v>
                </c:pt>
                <c:pt idx="101">
                  <c:v>12</c:v>
                </c:pt>
                <c:pt idx="102">
                  <c:v>9</c:v>
                </c:pt>
                <c:pt idx="103">
                  <c:v>18</c:v>
                </c:pt>
                <c:pt idx="104">
                  <c:v>7</c:v>
                </c:pt>
                <c:pt idx="105">
                  <c:v>12</c:v>
                </c:pt>
                <c:pt idx="106">
                  <c:v>9</c:v>
                </c:pt>
                <c:pt idx="107">
                  <c:v>16</c:v>
                </c:pt>
                <c:pt idx="108">
                  <c:v>9</c:v>
                </c:pt>
                <c:pt idx="109">
                  <c:v>14</c:v>
                </c:pt>
                <c:pt idx="110">
                  <c:v>11</c:v>
                </c:pt>
                <c:pt idx="111">
                  <c:v>22</c:v>
                </c:pt>
                <c:pt idx="112">
                  <c:v>7</c:v>
                </c:pt>
                <c:pt idx="113">
                  <c:v>12</c:v>
                </c:pt>
                <c:pt idx="114">
                  <c:v>9</c:v>
                </c:pt>
                <c:pt idx="115">
                  <c:v>16</c:v>
                </c:pt>
                <c:pt idx="116">
                  <c:v>9</c:v>
                </c:pt>
                <c:pt idx="117">
                  <c:v>14</c:v>
                </c:pt>
                <c:pt idx="118">
                  <c:v>11</c:v>
                </c:pt>
                <c:pt idx="119">
                  <c:v>20</c:v>
                </c:pt>
                <c:pt idx="120">
                  <c:v>9</c:v>
                </c:pt>
                <c:pt idx="121">
                  <c:v>14</c:v>
                </c:pt>
                <c:pt idx="122">
                  <c:v>11</c:v>
                </c:pt>
                <c:pt idx="123">
                  <c:v>18</c:v>
                </c:pt>
                <c:pt idx="124">
                  <c:v>11</c:v>
                </c:pt>
                <c:pt idx="125">
                  <c:v>16</c:v>
                </c:pt>
                <c:pt idx="126">
                  <c:v>13</c:v>
                </c:pt>
                <c:pt idx="127">
                  <c:v>30</c:v>
                </c:pt>
                <c:pt idx="128">
                  <c:v>3</c:v>
                </c:pt>
                <c:pt idx="129">
                  <c:v>8</c:v>
                </c:pt>
                <c:pt idx="130">
                  <c:v>5</c:v>
                </c:pt>
                <c:pt idx="131">
                  <c:v>12</c:v>
                </c:pt>
                <c:pt idx="132">
                  <c:v>5</c:v>
                </c:pt>
                <c:pt idx="133">
                  <c:v>10</c:v>
                </c:pt>
                <c:pt idx="134">
                  <c:v>7</c:v>
                </c:pt>
                <c:pt idx="135">
                  <c:v>16</c:v>
                </c:pt>
                <c:pt idx="136">
                  <c:v>5</c:v>
                </c:pt>
                <c:pt idx="137">
                  <c:v>10</c:v>
                </c:pt>
                <c:pt idx="138">
                  <c:v>7</c:v>
                </c:pt>
                <c:pt idx="139">
                  <c:v>14</c:v>
                </c:pt>
                <c:pt idx="140">
                  <c:v>7</c:v>
                </c:pt>
                <c:pt idx="141">
                  <c:v>12</c:v>
                </c:pt>
                <c:pt idx="142">
                  <c:v>9</c:v>
                </c:pt>
                <c:pt idx="143">
                  <c:v>20</c:v>
                </c:pt>
                <c:pt idx="144">
                  <c:v>5</c:v>
                </c:pt>
                <c:pt idx="145">
                  <c:v>10</c:v>
                </c:pt>
                <c:pt idx="146">
                  <c:v>7</c:v>
                </c:pt>
                <c:pt idx="147">
                  <c:v>14</c:v>
                </c:pt>
                <c:pt idx="148">
                  <c:v>7</c:v>
                </c:pt>
                <c:pt idx="149">
                  <c:v>12</c:v>
                </c:pt>
                <c:pt idx="150">
                  <c:v>9</c:v>
                </c:pt>
                <c:pt idx="151">
                  <c:v>18</c:v>
                </c:pt>
                <c:pt idx="152">
                  <c:v>7</c:v>
                </c:pt>
                <c:pt idx="153">
                  <c:v>12</c:v>
                </c:pt>
                <c:pt idx="154">
                  <c:v>9</c:v>
                </c:pt>
                <c:pt idx="155">
                  <c:v>16</c:v>
                </c:pt>
                <c:pt idx="156">
                  <c:v>9</c:v>
                </c:pt>
                <c:pt idx="157">
                  <c:v>14</c:v>
                </c:pt>
                <c:pt idx="158">
                  <c:v>11</c:v>
                </c:pt>
                <c:pt idx="159">
                  <c:v>24</c:v>
                </c:pt>
                <c:pt idx="160">
                  <c:v>5</c:v>
                </c:pt>
                <c:pt idx="161">
                  <c:v>10</c:v>
                </c:pt>
                <c:pt idx="162">
                  <c:v>7</c:v>
                </c:pt>
                <c:pt idx="163">
                  <c:v>14</c:v>
                </c:pt>
                <c:pt idx="164">
                  <c:v>7</c:v>
                </c:pt>
                <c:pt idx="165">
                  <c:v>12</c:v>
                </c:pt>
                <c:pt idx="166">
                  <c:v>9</c:v>
                </c:pt>
                <c:pt idx="167">
                  <c:v>18</c:v>
                </c:pt>
                <c:pt idx="168">
                  <c:v>7</c:v>
                </c:pt>
                <c:pt idx="169">
                  <c:v>12</c:v>
                </c:pt>
                <c:pt idx="170">
                  <c:v>9</c:v>
                </c:pt>
                <c:pt idx="171">
                  <c:v>16</c:v>
                </c:pt>
                <c:pt idx="172">
                  <c:v>9</c:v>
                </c:pt>
                <c:pt idx="173">
                  <c:v>14</c:v>
                </c:pt>
                <c:pt idx="174">
                  <c:v>11</c:v>
                </c:pt>
                <c:pt idx="175">
                  <c:v>22</c:v>
                </c:pt>
                <c:pt idx="176">
                  <c:v>7</c:v>
                </c:pt>
                <c:pt idx="177">
                  <c:v>12</c:v>
                </c:pt>
                <c:pt idx="178">
                  <c:v>9</c:v>
                </c:pt>
                <c:pt idx="179">
                  <c:v>16</c:v>
                </c:pt>
                <c:pt idx="180">
                  <c:v>9</c:v>
                </c:pt>
                <c:pt idx="181">
                  <c:v>14</c:v>
                </c:pt>
                <c:pt idx="182">
                  <c:v>11</c:v>
                </c:pt>
                <c:pt idx="183">
                  <c:v>20</c:v>
                </c:pt>
                <c:pt idx="184">
                  <c:v>9</c:v>
                </c:pt>
                <c:pt idx="185">
                  <c:v>14</c:v>
                </c:pt>
                <c:pt idx="186">
                  <c:v>11</c:v>
                </c:pt>
                <c:pt idx="187">
                  <c:v>18</c:v>
                </c:pt>
                <c:pt idx="188">
                  <c:v>11</c:v>
                </c:pt>
                <c:pt idx="189">
                  <c:v>16</c:v>
                </c:pt>
                <c:pt idx="190">
                  <c:v>13</c:v>
                </c:pt>
                <c:pt idx="191">
                  <c:v>28</c:v>
                </c:pt>
                <c:pt idx="192">
                  <c:v>5</c:v>
                </c:pt>
                <c:pt idx="193">
                  <c:v>10</c:v>
                </c:pt>
                <c:pt idx="194">
                  <c:v>7</c:v>
                </c:pt>
                <c:pt idx="195">
                  <c:v>14</c:v>
                </c:pt>
                <c:pt idx="196">
                  <c:v>7</c:v>
                </c:pt>
                <c:pt idx="197">
                  <c:v>12</c:v>
                </c:pt>
                <c:pt idx="198">
                  <c:v>9</c:v>
                </c:pt>
                <c:pt idx="199">
                  <c:v>18</c:v>
                </c:pt>
                <c:pt idx="200">
                  <c:v>7</c:v>
                </c:pt>
                <c:pt idx="201">
                  <c:v>12</c:v>
                </c:pt>
                <c:pt idx="202">
                  <c:v>9</c:v>
                </c:pt>
                <c:pt idx="203">
                  <c:v>16</c:v>
                </c:pt>
                <c:pt idx="204">
                  <c:v>9</c:v>
                </c:pt>
                <c:pt idx="205">
                  <c:v>14</c:v>
                </c:pt>
                <c:pt idx="206">
                  <c:v>11</c:v>
                </c:pt>
                <c:pt idx="207">
                  <c:v>22</c:v>
                </c:pt>
                <c:pt idx="208">
                  <c:v>7</c:v>
                </c:pt>
                <c:pt idx="209">
                  <c:v>12</c:v>
                </c:pt>
                <c:pt idx="210">
                  <c:v>9</c:v>
                </c:pt>
                <c:pt idx="211">
                  <c:v>16</c:v>
                </c:pt>
                <c:pt idx="212">
                  <c:v>9</c:v>
                </c:pt>
                <c:pt idx="213">
                  <c:v>14</c:v>
                </c:pt>
                <c:pt idx="214">
                  <c:v>11</c:v>
                </c:pt>
                <c:pt idx="215">
                  <c:v>20</c:v>
                </c:pt>
                <c:pt idx="216">
                  <c:v>9</c:v>
                </c:pt>
                <c:pt idx="217">
                  <c:v>14</c:v>
                </c:pt>
                <c:pt idx="218">
                  <c:v>11</c:v>
                </c:pt>
                <c:pt idx="219">
                  <c:v>18</c:v>
                </c:pt>
                <c:pt idx="220">
                  <c:v>11</c:v>
                </c:pt>
                <c:pt idx="221">
                  <c:v>16</c:v>
                </c:pt>
                <c:pt idx="222">
                  <c:v>13</c:v>
                </c:pt>
                <c:pt idx="223">
                  <c:v>26</c:v>
                </c:pt>
                <c:pt idx="224">
                  <c:v>7</c:v>
                </c:pt>
                <c:pt idx="225">
                  <c:v>12</c:v>
                </c:pt>
                <c:pt idx="226">
                  <c:v>9</c:v>
                </c:pt>
                <c:pt idx="227">
                  <c:v>16</c:v>
                </c:pt>
                <c:pt idx="228">
                  <c:v>9</c:v>
                </c:pt>
                <c:pt idx="229">
                  <c:v>14</c:v>
                </c:pt>
                <c:pt idx="230">
                  <c:v>11</c:v>
                </c:pt>
                <c:pt idx="231">
                  <c:v>20</c:v>
                </c:pt>
                <c:pt idx="232">
                  <c:v>9</c:v>
                </c:pt>
                <c:pt idx="233">
                  <c:v>14</c:v>
                </c:pt>
                <c:pt idx="234">
                  <c:v>11</c:v>
                </c:pt>
                <c:pt idx="235">
                  <c:v>18</c:v>
                </c:pt>
                <c:pt idx="236">
                  <c:v>11</c:v>
                </c:pt>
                <c:pt idx="237">
                  <c:v>16</c:v>
                </c:pt>
                <c:pt idx="238">
                  <c:v>13</c:v>
                </c:pt>
                <c:pt idx="239">
                  <c:v>24</c:v>
                </c:pt>
                <c:pt idx="240">
                  <c:v>9</c:v>
                </c:pt>
                <c:pt idx="241">
                  <c:v>14</c:v>
                </c:pt>
                <c:pt idx="242">
                  <c:v>11</c:v>
                </c:pt>
                <c:pt idx="243">
                  <c:v>18</c:v>
                </c:pt>
                <c:pt idx="244">
                  <c:v>11</c:v>
                </c:pt>
                <c:pt idx="245">
                  <c:v>16</c:v>
                </c:pt>
                <c:pt idx="246">
                  <c:v>13</c:v>
                </c:pt>
                <c:pt idx="247">
                  <c:v>22</c:v>
                </c:pt>
                <c:pt idx="248">
                  <c:v>11</c:v>
                </c:pt>
                <c:pt idx="249">
                  <c:v>16</c:v>
                </c:pt>
                <c:pt idx="250">
                  <c:v>13</c:v>
                </c:pt>
                <c:pt idx="251">
                  <c:v>20</c:v>
                </c:pt>
                <c:pt idx="252">
                  <c:v>13</c:v>
                </c:pt>
                <c:pt idx="253">
                  <c:v>18</c:v>
                </c:pt>
                <c:pt idx="254">
                  <c:v>15</c:v>
                </c:pt>
                <c:pt idx="255">
                  <c:v>34</c:v>
                </c:pt>
                <c:pt idx="256">
                  <c:v>3</c:v>
                </c:pt>
                <c:pt idx="257">
                  <c:v>8</c:v>
                </c:pt>
                <c:pt idx="258">
                  <c:v>5</c:v>
                </c:pt>
                <c:pt idx="259">
                  <c:v>12</c:v>
                </c:pt>
                <c:pt idx="260">
                  <c:v>5</c:v>
                </c:pt>
                <c:pt idx="261">
                  <c:v>10</c:v>
                </c:pt>
                <c:pt idx="262">
                  <c:v>7</c:v>
                </c:pt>
                <c:pt idx="263">
                  <c:v>16</c:v>
                </c:pt>
                <c:pt idx="264">
                  <c:v>5</c:v>
                </c:pt>
                <c:pt idx="265">
                  <c:v>10</c:v>
                </c:pt>
                <c:pt idx="266">
                  <c:v>7</c:v>
                </c:pt>
                <c:pt idx="267">
                  <c:v>14</c:v>
                </c:pt>
                <c:pt idx="268">
                  <c:v>7</c:v>
                </c:pt>
                <c:pt idx="269">
                  <c:v>12</c:v>
                </c:pt>
                <c:pt idx="270">
                  <c:v>9</c:v>
                </c:pt>
                <c:pt idx="271">
                  <c:v>20</c:v>
                </c:pt>
                <c:pt idx="272">
                  <c:v>5</c:v>
                </c:pt>
                <c:pt idx="273">
                  <c:v>10</c:v>
                </c:pt>
                <c:pt idx="274">
                  <c:v>7</c:v>
                </c:pt>
                <c:pt idx="275">
                  <c:v>14</c:v>
                </c:pt>
                <c:pt idx="276">
                  <c:v>7</c:v>
                </c:pt>
                <c:pt idx="277">
                  <c:v>12</c:v>
                </c:pt>
                <c:pt idx="278">
                  <c:v>9</c:v>
                </c:pt>
                <c:pt idx="279">
                  <c:v>18</c:v>
                </c:pt>
                <c:pt idx="280">
                  <c:v>7</c:v>
                </c:pt>
                <c:pt idx="281">
                  <c:v>12</c:v>
                </c:pt>
                <c:pt idx="282">
                  <c:v>9</c:v>
                </c:pt>
                <c:pt idx="283">
                  <c:v>16</c:v>
                </c:pt>
                <c:pt idx="284">
                  <c:v>9</c:v>
                </c:pt>
                <c:pt idx="285">
                  <c:v>14</c:v>
                </c:pt>
                <c:pt idx="286">
                  <c:v>11</c:v>
                </c:pt>
                <c:pt idx="287">
                  <c:v>24</c:v>
                </c:pt>
                <c:pt idx="288">
                  <c:v>5</c:v>
                </c:pt>
                <c:pt idx="289">
                  <c:v>10</c:v>
                </c:pt>
                <c:pt idx="290">
                  <c:v>7</c:v>
                </c:pt>
                <c:pt idx="291">
                  <c:v>14</c:v>
                </c:pt>
                <c:pt idx="292">
                  <c:v>7</c:v>
                </c:pt>
                <c:pt idx="293">
                  <c:v>12</c:v>
                </c:pt>
                <c:pt idx="294">
                  <c:v>9</c:v>
                </c:pt>
                <c:pt idx="295">
                  <c:v>18</c:v>
                </c:pt>
                <c:pt idx="296">
                  <c:v>7</c:v>
                </c:pt>
                <c:pt idx="297">
                  <c:v>12</c:v>
                </c:pt>
                <c:pt idx="298">
                  <c:v>9</c:v>
                </c:pt>
                <c:pt idx="299">
                  <c:v>16</c:v>
                </c:pt>
                <c:pt idx="300">
                  <c:v>9</c:v>
                </c:pt>
                <c:pt idx="301">
                  <c:v>14</c:v>
                </c:pt>
                <c:pt idx="302">
                  <c:v>11</c:v>
                </c:pt>
                <c:pt idx="303">
                  <c:v>22</c:v>
                </c:pt>
                <c:pt idx="304">
                  <c:v>7</c:v>
                </c:pt>
                <c:pt idx="305">
                  <c:v>12</c:v>
                </c:pt>
                <c:pt idx="306">
                  <c:v>9</c:v>
                </c:pt>
                <c:pt idx="307">
                  <c:v>16</c:v>
                </c:pt>
                <c:pt idx="308">
                  <c:v>9</c:v>
                </c:pt>
                <c:pt idx="309">
                  <c:v>14</c:v>
                </c:pt>
                <c:pt idx="310">
                  <c:v>11</c:v>
                </c:pt>
                <c:pt idx="311">
                  <c:v>20</c:v>
                </c:pt>
                <c:pt idx="312">
                  <c:v>9</c:v>
                </c:pt>
                <c:pt idx="313">
                  <c:v>14</c:v>
                </c:pt>
                <c:pt idx="314">
                  <c:v>11</c:v>
                </c:pt>
                <c:pt idx="315">
                  <c:v>18</c:v>
                </c:pt>
                <c:pt idx="316">
                  <c:v>11</c:v>
                </c:pt>
                <c:pt idx="317">
                  <c:v>16</c:v>
                </c:pt>
                <c:pt idx="318">
                  <c:v>13</c:v>
                </c:pt>
                <c:pt idx="319">
                  <c:v>28</c:v>
                </c:pt>
                <c:pt idx="320">
                  <c:v>5</c:v>
                </c:pt>
                <c:pt idx="321">
                  <c:v>10</c:v>
                </c:pt>
                <c:pt idx="322">
                  <c:v>7</c:v>
                </c:pt>
                <c:pt idx="323">
                  <c:v>14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18</c:v>
                </c:pt>
                <c:pt idx="328">
                  <c:v>7</c:v>
                </c:pt>
                <c:pt idx="329">
                  <c:v>12</c:v>
                </c:pt>
                <c:pt idx="330">
                  <c:v>9</c:v>
                </c:pt>
                <c:pt idx="331">
                  <c:v>16</c:v>
                </c:pt>
                <c:pt idx="332">
                  <c:v>9</c:v>
                </c:pt>
                <c:pt idx="333">
                  <c:v>14</c:v>
                </c:pt>
                <c:pt idx="334">
                  <c:v>11</c:v>
                </c:pt>
                <c:pt idx="335">
                  <c:v>22</c:v>
                </c:pt>
                <c:pt idx="336">
                  <c:v>7</c:v>
                </c:pt>
                <c:pt idx="337">
                  <c:v>12</c:v>
                </c:pt>
                <c:pt idx="338">
                  <c:v>9</c:v>
                </c:pt>
                <c:pt idx="339">
                  <c:v>16</c:v>
                </c:pt>
                <c:pt idx="340">
                  <c:v>9</c:v>
                </c:pt>
                <c:pt idx="341">
                  <c:v>14</c:v>
                </c:pt>
                <c:pt idx="342">
                  <c:v>11</c:v>
                </c:pt>
                <c:pt idx="343">
                  <c:v>20</c:v>
                </c:pt>
                <c:pt idx="344">
                  <c:v>9</c:v>
                </c:pt>
                <c:pt idx="345">
                  <c:v>14</c:v>
                </c:pt>
                <c:pt idx="346">
                  <c:v>11</c:v>
                </c:pt>
                <c:pt idx="347">
                  <c:v>18</c:v>
                </c:pt>
                <c:pt idx="348">
                  <c:v>11</c:v>
                </c:pt>
                <c:pt idx="349">
                  <c:v>16</c:v>
                </c:pt>
                <c:pt idx="350">
                  <c:v>13</c:v>
                </c:pt>
                <c:pt idx="351">
                  <c:v>26</c:v>
                </c:pt>
                <c:pt idx="352">
                  <c:v>7</c:v>
                </c:pt>
                <c:pt idx="353">
                  <c:v>12</c:v>
                </c:pt>
                <c:pt idx="354">
                  <c:v>9</c:v>
                </c:pt>
                <c:pt idx="355">
                  <c:v>16</c:v>
                </c:pt>
                <c:pt idx="356">
                  <c:v>9</c:v>
                </c:pt>
                <c:pt idx="357">
                  <c:v>14</c:v>
                </c:pt>
                <c:pt idx="358">
                  <c:v>11</c:v>
                </c:pt>
                <c:pt idx="359">
                  <c:v>20</c:v>
                </c:pt>
                <c:pt idx="360">
                  <c:v>9</c:v>
                </c:pt>
                <c:pt idx="361">
                  <c:v>14</c:v>
                </c:pt>
                <c:pt idx="362">
                  <c:v>11</c:v>
                </c:pt>
                <c:pt idx="363">
                  <c:v>18</c:v>
                </c:pt>
                <c:pt idx="364">
                  <c:v>11</c:v>
                </c:pt>
                <c:pt idx="365">
                  <c:v>16</c:v>
                </c:pt>
                <c:pt idx="366">
                  <c:v>13</c:v>
                </c:pt>
                <c:pt idx="367">
                  <c:v>24</c:v>
                </c:pt>
                <c:pt idx="368">
                  <c:v>9</c:v>
                </c:pt>
                <c:pt idx="369">
                  <c:v>14</c:v>
                </c:pt>
                <c:pt idx="370">
                  <c:v>11</c:v>
                </c:pt>
                <c:pt idx="371">
                  <c:v>18</c:v>
                </c:pt>
                <c:pt idx="372">
                  <c:v>11</c:v>
                </c:pt>
                <c:pt idx="373">
                  <c:v>16</c:v>
                </c:pt>
                <c:pt idx="374">
                  <c:v>13</c:v>
                </c:pt>
                <c:pt idx="375">
                  <c:v>22</c:v>
                </c:pt>
                <c:pt idx="376">
                  <c:v>11</c:v>
                </c:pt>
                <c:pt idx="377">
                  <c:v>16</c:v>
                </c:pt>
                <c:pt idx="378">
                  <c:v>13</c:v>
                </c:pt>
                <c:pt idx="379">
                  <c:v>20</c:v>
                </c:pt>
                <c:pt idx="380">
                  <c:v>13</c:v>
                </c:pt>
                <c:pt idx="381">
                  <c:v>18</c:v>
                </c:pt>
                <c:pt idx="382">
                  <c:v>15</c:v>
                </c:pt>
                <c:pt idx="383">
                  <c:v>32</c:v>
                </c:pt>
                <c:pt idx="384">
                  <c:v>5</c:v>
                </c:pt>
                <c:pt idx="385">
                  <c:v>10</c:v>
                </c:pt>
                <c:pt idx="386">
                  <c:v>7</c:v>
                </c:pt>
                <c:pt idx="387">
                  <c:v>14</c:v>
                </c:pt>
                <c:pt idx="388">
                  <c:v>7</c:v>
                </c:pt>
                <c:pt idx="389">
                  <c:v>12</c:v>
                </c:pt>
                <c:pt idx="390">
                  <c:v>9</c:v>
                </c:pt>
                <c:pt idx="391">
                  <c:v>18</c:v>
                </c:pt>
                <c:pt idx="392">
                  <c:v>7</c:v>
                </c:pt>
                <c:pt idx="393">
                  <c:v>12</c:v>
                </c:pt>
                <c:pt idx="394">
                  <c:v>9</c:v>
                </c:pt>
                <c:pt idx="395">
                  <c:v>16</c:v>
                </c:pt>
                <c:pt idx="396">
                  <c:v>9</c:v>
                </c:pt>
                <c:pt idx="397">
                  <c:v>14</c:v>
                </c:pt>
                <c:pt idx="398">
                  <c:v>11</c:v>
                </c:pt>
                <c:pt idx="399">
                  <c:v>22</c:v>
                </c:pt>
                <c:pt idx="400">
                  <c:v>7</c:v>
                </c:pt>
                <c:pt idx="401">
                  <c:v>12</c:v>
                </c:pt>
                <c:pt idx="402">
                  <c:v>9</c:v>
                </c:pt>
                <c:pt idx="403">
                  <c:v>16</c:v>
                </c:pt>
                <c:pt idx="404">
                  <c:v>9</c:v>
                </c:pt>
                <c:pt idx="405">
                  <c:v>14</c:v>
                </c:pt>
                <c:pt idx="406">
                  <c:v>11</c:v>
                </c:pt>
                <c:pt idx="407">
                  <c:v>20</c:v>
                </c:pt>
                <c:pt idx="408">
                  <c:v>9</c:v>
                </c:pt>
                <c:pt idx="409">
                  <c:v>14</c:v>
                </c:pt>
                <c:pt idx="410">
                  <c:v>11</c:v>
                </c:pt>
                <c:pt idx="411">
                  <c:v>18</c:v>
                </c:pt>
                <c:pt idx="412">
                  <c:v>11</c:v>
                </c:pt>
                <c:pt idx="413">
                  <c:v>16</c:v>
                </c:pt>
                <c:pt idx="414">
                  <c:v>13</c:v>
                </c:pt>
                <c:pt idx="415">
                  <c:v>26</c:v>
                </c:pt>
                <c:pt idx="416">
                  <c:v>7</c:v>
                </c:pt>
                <c:pt idx="417">
                  <c:v>12</c:v>
                </c:pt>
                <c:pt idx="418">
                  <c:v>9</c:v>
                </c:pt>
                <c:pt idx="419">
                  <c:v>16</c:v>
                </c:pt>
                <c:pt idx="420">
                  <c:v>9</c:v>
                </c:pt>
                <c:pt idx="421">
                  <c:v>14</c:v>
                </c:pt>
                <c:pt idx="422">
                  <c:v>11</c:v>
                </c:pt>
                <c:pt idx="423">
                  <c:v>20</c:v>
                </c:pt>
                <c:pt idx="424">
                  <c:v>9</c:v>
                </c:pt>
                <c:pt idx="425">
                  <c:v>14</c:v>
                </c:pt>
                <c:pt idx="426">
                  <c:v>11</c:v>
                </c:pt>
                <c:pt idx="427">
                  <c:v>18</c:v>
                </c:pt>
                <c:pt idx="428">
                  <c:v>11</c:v>
                </c:pt>
                <c:pt idx="429">
                  <c:v>16</c:v>
                </c:pt>
                <c:pt idx="430">
                  <c:v>13</c:v>
                </c:pt>
                <c:pt idx="431">
                  <c:v>24</c:v>
                </c:pt>
                <c:pt idx="432">
                  <c:v>9</c:v>
                </c:pt>
                <c:pt idx="433">
                  <c:v>14</c:v>
                </c:pt>
                <c:pt idx="434">
                  <c:v>11</c:v>
                </c:pt>
                <c:pt idx="435">
                  <c:v>18</c:v>
                </c:pt>
                <c:pt idx="436">
                  <c:v>11</c:v>
                </c:pt>
                <c:pt idx="437">
                  <c:v>16</c:v>
                </c:pt>
                <c:pt idx="438">
                  <c:v>13</c:v>
                </c:pt>
                <c:pt idx="439">
                  <c:v>22</c:v>
                </c:pt>
                <c:pt idx="440">
                  <c:v>11</c:v>
                </c:pt>
                <c:pt idx="441">
                  <c:v>16</c:v>
                </c:pt>
                <c:pt idx="442">
                  <c:v>13</c:v>
                </c:pt>
                <c:pt idx="443">
                  <c:v>20</c:v>
                </c:pt>
                <c:pt idx="444">
                  <c:v>13</c:v>
                </c:pt>
                <c:pt idx="445">
                  <c:v>18</c:v>
                </c:pt>
                <c:pt idx="446">
                  <c:v>15</c:v>
                </c:pt>
                <c:pt idx="447">
                  <c:v>30</c:v>
                </c:pt>
                <c:pt idx="448">
                  <c:v>7</c:v>
                </c:pt>
                <c:pt idx="449">
                  <c:v>12</c:v>
                </c:pt>
                <c:pt idx="450">
                  <c:v>9</c:v>
                </c:pt>
                <c:pt idx="451">
                  <c:v>16</c:v>
                </c:pt>
                <c:pt idx="452">
                  <c:v>9</c:v>
                </c:pt>
                <c:pt idx="453">
                  <c:v>14</c:v>
                </c:pt>
                <c:pt idx="454">
                  <c:v>11</c:v>
                </c:pt>
                <c:pt idx="455">
                  <c:v>20</c:v>
                </c:pt>
                <c:pt idx="456">
                  <c:v>9</c:v>
                </c:pt>
                <c:pt idx="457">
                  <c:v>14</c:v>
                </c:pt>
                <c:pt idx="458">
                  <c:v>11</c:v>
                </c:pt>
                <c:pt idx="459">
                  <c:v>18</c:v>
                </c:pt>
                <c:pt idx="460">
                  <c:v>11</c:v>
                </c:pt>
                <c:pt idx="461">
                  <c:v>16</c:v>
                </c:pt>
                <c:pt idx="462">
                  <c:v>13</c:v>
                </c:pt>
                <c:pt idx="463">
                  <c:v>24</c:v>
                </c:pt>
                <c:pt idx="464">
                  <c:v>9</c:v>
                </c:pt>
                <c:pt idx="465">
                  <c:v>14</c:v>
                </c:pt>
                <c:pt idx="466">
                  <c:v>11</c:v>
                </c:pt>
                <c:pt idx="467">
                  <c:v>18</c:v>
                </c:pt>
                <c:pt idx="468">
                  <c:v>11</c:v>
                </c:pt>
                <c:pt idx="469">
                  <c:v>16</c:v>
                </c:pt>
                <c:pt idx="470">
                  <c:v>13</c:v>
                </c:pt>
                <c:pt idx="471">
                  <c:v>22</c:v>
                </c:pt>
                <c:pt idx="472">
                  <c:v>11</c:v>
                </c:pt>
                <c:pt idx="473">
                  <c:v>16</c:v>
                </c:pt>
                <c:pt idx="474">
                  <c:v>13</c:v>
                </c:pt>
                <c:pt idx="475">
                  <c:v>20</c:v>
                </c:pt>
                <c:pt idx="476">
                  <c:v>13</c:v>
                </c:pt>
                <c:pt idx="477">
                  <c:v>18</c:v>
                </c:pt>
                <c:pt idx="478">
                  <c:v>15</c:v>
                </c:pt>
                <c:pt idx="479">
                  <c:v>28</c:v>
                </c:pt>
                <c:pt idx="480">
                  <c:v>9</c:v>
                </c:pt>
                <c:pt idx="481">
                  <c:v>14</c:v>
                </c:pt>
                <c:pt idx="482">
                  <c:v>11</c:v>
                </c:pt>
                <c:pt idx="483">
                  <c:v>18</c:v>
                </c:pt>
                <c:pt idx="484">
                  <c:v>11</c:v>
                </c:pt>
                <c:pt idx="485">
                  <c:v>16</c:v>
                </c:pt>
                <c:pt idx="486">
                  <c:v>13</c:v>
                </c:pt>
                <c:pt idx="487">
                  <c:v>22</c:v>
                </c:pt>
                <c:pt idx="488">
                  <c:v>11</c:v>
                </c:pt>
                <c:pt idx="489">
                  <c:v>16</c:v>
                </c:pt>
                <c:pt idx="490">
                  <c:v>13</c:v>
                </c:pt>
                <c:pt idx="491">
                  <c:v>20</c:v>
                </c:pt>
                <c:pt idx="492">
                  <c:v>13</c:v>
                </c:pt>
                <c:pt idx="493">
                  <c:v>18</c:v>
                </c:pt>
                <c:pt idx="494">
                  <c:v>15</c:v>
                </c:pt>
                <c:pt idx="495">
                  <c:v>26</c:v>
                </c:pt>
                <c:pt idx="496">
                  <c:v>11</c:v>
                </c:pt>
                <c:pt idx="497">
                  <c:v>16</c:v>
                </c:pt>
                <c:pt idx="498">
                  <c:v>13</c:v>
                </c:pt>
                <c:pt idx="499">
                  <c:v>20</c:v>
                </c:pt>
                <c:pt idx="500">
                  <c:v>0</c:v>
                </c:pt>
                <c:pt idx="501">
                  <c:v>5</c:v>
                </c:pt>
                <c:pt idx="502">
                  <c:v>3</c:v>
                </c:pt>
                <c:pt idx="503">
                  <c:v>10</c:v>
                </c:pt>
                <c:pt idx="504">
                  <c:v>3</c:v>
                </c:pt>
                <c:pt idx="505">
                  <c:v>8</c:v>
                </c:pt>
                <c:pt idx="506">
                  <c:v>5</c:v>
                </c:pt>
                <c:pt idx="507">
                  <c:v>14</c:v>
                </c:pt>
                <c:pt idx="508">
                  <c:v>3</c:v>
                </c:pt>
                <c:pt idx="509">
                  <c:v>8</c:v>
                </c:pt>
                <c:pt idx="510">
                  <c:v>5</c:v>
                </c:pt>
                <c:pt idx="511">
                  <c:v>12</c:v>
                </c:pt>
                <c:pt idx="512">
                  <c:v>5</c:v>
                </c:pt>
                <c:pt idx="513">
                  <c:v>10</c:v>
                </c:pt>
                <c:pt idx="514">
                  <c:v>7</c:v>
                </c:pt>
                <c:pt idx="515">
                  <c:v>18</c:v>
                </c:pt>
                <c:pt idx="516">
                  <c:v>3</c:v>
                </c:pt>
                <c:pt idx="517">
                  <c:v>8</c:v>
                </c:pt>
                <c:pt idx="518">
                  <c:v>5</c:v>
                </c:pt>
                <c:pt idx="519">
                  <c:v>12</c:v>
                </c:pt>
                <c:pt idx="520">
                  <c:v>5</c:v>
                </c:pt>
                <c:pt idx="521">
                  <c:v>10</c:v>
                </c:pt>
                <c:pt idx="522">
                  <c:v>7</c:v>
                </c:pt>
                <c:pt idx="523">
                  <c:v>16</c:v>
                </c:pt>
                <c:pt idx="524">
                  <c:v>5</c:v>
                </c:pt>
                <c:pt idx="525">
                  <c:v>10</c:v>
                </c:pt>
                <c:pt idx="526">
                  <c:v>7</c:v>
                </c:pt>
                <c:pt idx="527">
                  <c:v>14</c:v>
                </c:pt>
                <c:pt idx="528">
                  <c:v>7</c:v>
                </c:pt>
                <c:pt idx="529">
                  <c:v>12</c:v>
                </c:pt>
                <c:pt idx="530">
                  <c:v>9</c:v>
                </c:pt>
                <c:pt idx="531">
                  <c:v>22</c:v>
                </c:pt>
                <c:pt idx="532">
                  <c:v>3</c:v>
                </c:pt>
                <c:pt idx="533">
                  <c:v>8</c:v>
                </c:pt>
                <c:pt idx="534">
                  <c:v>5</c:v>
                </c:pt>
                <c:pt idx="535">
                  <c:v>12</c:v>
                </c:pt>
                <c:pt idx="536">
                  <c:v>5</c:v>
                </c:pt>
                <c:pt idx="537">
                  <c:v>10</c:v>
                </c:pt>
                <c:pt idx="538">
                  <c:v>7</c:v>
                </c:pt>
                <c:pt idx="539">
                  <c:v>16</c:v>
                </c:pt>
                <c:pt idx="540">
                  <c:v>5</c:v>
                </c:pt>
                <c:pt idx="541">
                  <c:v>10</c:v>
                </c:pt>
                <c:pt idx="542">
                  <c:v>7</c:v>
                </c:pt>
                <c:pt idx="543">
                  <c:v>14</c:v>
                </c:pt>
                <c:pt idx="544">
                  <c:v>7</c:v>
                </c:pt>
                <c:pt idx="545">
                  <c:v>12</c:v>
                </c:pt>
                <c:pt idx="546">
                  <c:v>9</c:v>
                </c:pt>
                <c:pt idx="547">
                  <c:v>20</c:v>
                </c:pt>
                <c:pt idx="548">
                  <c:v>5</c:v>
                </c:pt>
                <c:pt idx="549">
                  <c:v>10</c:v>
                </c:pt>
                <c:pt idx="550">
                  <c:v>7</c:v>
                </c:pt>
                <c:pt idx="551">
                  <c:v>14</c:v>
                </c:pt>
                <c:pt idx="552">
                  <c:v>7</c:v>
                </c:pt>
                <c:pt idx="553">
                  <c:v>12</c:v>
                </c:pt>
                <c:pt idx="554">
                  <c:v>9</c:v>
                </c:pt>
                <c:pt idx="555">
                  <c:v>18</c:v>
                </c:pt>
                <c:pt idx="556">
                  <c:v>7</c:v>
                </c:pt>
                <c:pt idx="557">
                  <c:v>12</c:v>
                </c:pt>
                <c:pt idx="558">
                  <c:v>9</c:v>
                </c:pt>
                <c:pt idx="559">
                  <c:v>16</c:v>
                </c:pt>
                <c:pt idx="560">
                  <c:v>9</c:v>
                </c:pt>
                <c:pt idx="561">
                  <c:v>14</c:v>
                </c:pt>
                <c:pt idx="562">
                  <c:v>11</c:v>
                </c:pt>
                <c:pt idx="563">
                  <c:v>26</c:v>
                </c:pt>
                <c:pt idx="564">
                  <c:v>3</c:v>
                </c:pt>
                <c:pt idx="565">
                  <c:v>8</c:v>
                </c:pt>
                <c:pt idx="566">
                  <c:v>5</c:v>
                </c:pt>
                <c:pt idx="567">
                  <c:v>12</c:v>
                </c:pt>
                <c:pt idx="568">
                  <c:v>5</c:v>
                </c:pt>
                <c:pt idx="569">
                  <c:v>10</c:v>
                </c:pt>
                <c:pt idx="570">
                  <c:v>7</c:v>
                </c:pt>
                <c:pt idx="571">
                  <c:v>16</c:v>
                </c:pt>
                <c:pt idx="572">
                  <c:v>5</c:v>
                </c:pt>
                <c:pt idx="573">
                  <c:v>10</c:v>
                </c:pt>
                <c:pt idx="574">
                  <c:v>7</c:v>
                </c:pt>
                <c:pt idx="575">
                  <c:v>14</c:v>
                </c:pt>
                <c:pt idx="576">
                  <c:v>7</c:v>
                </c:pt>
                <c:pt idx="577">
                  <c:v>12</c:v>
                </c:pt>
                <c:pt idx="578">
                  <c:v>9</c:v>
                </c:pt>
                <c:pt idx="579">
                  <c:v>20</c:v>
                </c:pt>
                <c:pt idx="580">
                  <c:v>5</c:v>
                </c:pt>
                <c:pt idx="581">
                  <c:v>10</c:v>
                </c:pt>
                <c:pt idx="582">
                  <c:v>7</c:v>
                </c:pt>
                <c:pt idx="583">
                  <c:v>14</c:v>
                </c:pt>
                <c:pt idx="584">
                  <c:v>7</c:v>
                </c:pt>
                <c:pt idx="585">
                  <c:v>12</c:v>
                </c:pt>
                <c:pt idx="586">
                  <c:v>9</c:v>
                </c:pt>
                <c:pt idx="587">
                  <c:v>18</c:v>
                </c:pt>
                <c:pt idx="588">
                  <c:v>7</c:v>
                </c:pt>
                <c:pt idx="589">
                  <c:v>12</c:v>
                </c:pt>
                <c:pt idx="590">
                  <c:v>9</c:v>
                </c:pt>
                <c:pt idx="591">
                  <c:v>16</c:v>
                </c:pt>
                <c:pt idx="592">
                  <c:v>9</c:v>
                </c:pt>
                <c:pt idx="593">
                  <c:v>14</c:v>
                </c:pt>
                <c:pt idx="594">
                  <c:v>11</c:v>
                </c:pt>
                <c:pt idx="595">
                  <c:v>24</c:v>
                </c:pt>
                <c:pt idx="596">
                  <c:v>5</c:v>
                </c:pt>
                <c:pt idx="597">
                  <c:v>10</c:v>
                </c:pt>
                <c:pt idx="598">
                  <c:v>7</c:v>
                </c:pt>
                <c:pt idx="599">
                  <c:v>14</c:v>
                </c:pt>
                <c:pt idx="600">
                  <c:v>7</c:v>
                </c:pt>
                <c:pt idx="601">
                  <c:v>12</c:v>
                </c:pt>
                <c:pt idx="602">
                  <c:v>9</c:v>
                </c:pt>
                <c:pt idx="603">
                  <c:v>18</c:v>
                </c:pt>
                <c:pt idx="604">
                  <c:v>7</c:v>
                </c:pt>
                <c:pt idx="605">
                  <c:v>12</c:v>
                </c:pt>
                <c:pt idx="606">
                  <c:v>9</c:v>
                </c:pt>
                <c:pt idx="607">
                  <c:v>16</c:v>
                </c:pt>
                <c:pt idx="608">
                  <c:v>9</c:v>
                </c:pt>
                <c:pt idx="609">
                  <c:v>14</c:v>
                </c:pt>
                <c:pt idx="610">
                  <c:v>11</c:v>
                </c:pt>
                <c:pt idx="611">
                  <c:v>22</c:v>
                </c:pt>
                <c:pt idx="612">
                  <c:v>7</c:v>
                </c:pt>
                <c:pt idx="613">
                  <c:v>12</c:v>
                </c:pt>
                <c:pt idx="614">
                  <c:v>9</c:v>
                </c:pt>
                <c:pt idx="615">
                  <c:v>16</c:v>
                </c:pt>
                <c:pt idx="616">
                  <c:v>9</c:v>
                </c:pt>
                <c:pt idx="617">
                  <c:v>14</c:v>
                </c:pt>
                <c:pt idx="618">
                  <c:v>11</c:v>
                </c:pt>
                <c:pt idx="619">
                  <c:v>20</c:v>
                </c:pt>
                <c:pt idx="620">
                  <c:v>9</c:v>
                </c:pt>
                <c:pt idx="621">
                  <c:v>14</c:v>
                </c:pt>
                <c:pt idx="622">
                  <c:v>11</c:v>
                </c:pt>
                <c:pt idx="623">
                  <c:v>18</c:v>
                </c:pt>
                <c:pt idx="624">
                  <c:v>11</c:v>
                </c:pt>
                <c:pt idx="625">
                  <c:v>16</c:v>
                </c:pt>
                <c:pt idx="626">
                  <c:v>13</c:v>
                </c:pt>
                <c:pt idx="627">
                  <c:v>30</c:v>
                </c:pt>
                <c:pt idx="628">
                  <c:v>3</c:v>
                </c:pt>
                <c:pt idx="629">
                  <c:v>8</c:v>
                </c:pt>
                <c:pt idx="630">
                  <c:v>5</c:v>
                </c:pt>
                <c:pt idx="631">
                  <c:v>12</c:v>
                </c:pt>
                <c:pt idx="632">
                  <c:v>5</c:v>
                </c:pt>
                <c:pt idx="633">
                  <c:v>10</c:v>
                </c:pt>
                <c:pt idx="634">
                  <c:v>7</c:v>
                </c:pt>
                <c:pt idx="635">
                  <c:v>16</c:v>
                </c:pt>
                <c:pt idx="636">
                  <c:v>5</c:v>
                </c:pt>
                <c:pt idx="637">
                  <c:v>10</c:v>
                </c:pt>
                <c:pt idx="638">
                  <c:v>7</c:v>
                </c:pt>
                <c:pt idx="639">
                  <c:v>14</c:v>
                </c:pt>
                <c:pt idx="640">
                  <c:v>7</c:v>
                </c:pt>
                <c:pt idx="641">
                  <c:v>12</c:v>
                </c:pt>
                <c:pt idx="642">
                  <c:v>9</c:v>
                </c:pt>
                <c:pt idx="643">
                  <c:v>20</c:v>
                </c:pt>
                <c:pt idx="644">
                  <c:v>5</c:v>
                </c:pt>
                <c:pt idx="645">
                  <c:v>10</c:v>
                </c:pt>
                <c:pt idx="646">
                  <c:v>7</c:v>
                </c:pt>
                <c:pt idx="647">
                  <c:v>14</c:v>
                </c:pt>
                <c:pt idx="648">
                  <c:v>7</c:v>
                </c:pt>
                <c:pt idx="649">
                  <c:v>12</c:v>
                </c:pt>
                <c:pt idx="650">
                  <c:v>9</c:v>
                </c:pt>
                <c:pt idx="651">
                  <c:v>18</c:v>
                </c:pt>
                <c:pt idx="652">
                  <c:v>7</c:v>
                </c:pt>
                <c:pt idx="653">
                  <c:v>12</c:v>
                </c:pt>
                <c:pt idx="654">
                  <c:v>9</c:v>
                </c:pt>
                <c:pt idx="655">
                  <c:v>16</c:v>
                </c:pt>
                <c:pt idx="656">
                  <c:v>9</c:v>
                </c:pt>
                <c:pt idx="657">
                  <c:v>14</c:v>
                </c:pt>
                <c:pt idx="658">
                  <c:v>11</c:v>
                </c:pt>
                <c:pt idx="659">
                  <c:v>24</c:v>
                </c:pt>
                <c:pt idx="660">
                  <c:v>5</c:v>
                </c:pt>
                <c:pt idx="661">
                  <c:v>10</c:v>
                </c:pt>
                <c:pt idx="662">
                  <c:v>7</c:v>
                </c:pt>
                <c:pt idx="663">
                  <c:v>14</c:v>
                </c:pt>
                <c:pt idx="664">
                  <c:v>7</c:v>
                </c:pt>
                <c:pt idx="665">
                  <c:v>12</c:v>
                </c:pt>
                <c:pt idx="666">
                  <c:v>9</c:v>
                </c:pt>
                <c:pt idx="667">
                  <c:v>18</c:v>
                </c:pt>
                <c:pt idx="668">
                  <c:v>7</c:v>
                </c:pt>
                <c:pt idx="669">
                  <c:v>12</c:v>
                </c:pt>
                <c:pt idx="670">
                  <c:v>9</c:v>
                </c:pt>
                <c:pt idx="671">
                  <c:v>16</c:v>
                </c:pt>
                <c:pt idx="672">
                  <c:v>9</c:v>
                </c:pt>
                <c:pt idx="673">
                  <c:v>14</c:v>
                </c:pt>
                <c:pt idx="674">
                  <c:v>11</c:v>
                </c:pt>
                <c:pt idx="675">
                  <c:v>22</c:v>
                </c:pt>
                <c:pt idx="676">
                  <c:v>7</c:v>
                </c:pt>
                <c:pt idx="677">
                  <c:v>12</c:v>
                </c:pt>
                <c:pt idx="678">
                  <c:v>9</c:v>
                </c:pt>
                <c:pt idx="679">
                  <c:v>16</c:v>
                </c:pt>
                <c:pt idx="680">
                  <c:v>9</c:v>
                </c:pt>
                <c:pt idx="681">
                  <c:v>14</c:v>
                </c:pt>
                <c:pt idx="682">
                  <c:v>11</c:v>
                </c:pt>
                <c:pt idx="683">
                  <c:v>20</c:v>
                </c:pt>
                <c:pt idx="684">
                  <c:v>9</c:v>
                </c:pt>
                <c:pt idx="685">
                  <c:v>14</c:v>
                </c:pt>
                <c:pt idx="686">
                  <c:v>11</c:v>
                </c:pt>
                <c:pt idx="687">
                  <c:v>18</c:v>
                </c:pt>
                <c:pt idx="688">
                  <c:v>11</c:v>
                </c:pt>
                <c:pt idx="689">
                  <c:v>16</c:v>
                </c:pt>
                <c:pt idx="690">
                  <c:v>13</c:v>
                </c:pt>
                <c:pt idx="691">
                  <c:v>28</c:v>
                </c:pt>
                <c:pt idx="692">
                  <c:v>5</c:v>
                </c:pt>
                <c:pt idx="693">
                  <c:v>10</c:v>
                </c:pt>
                <c:pt idx="694">
                  <c:v>7</c:v>
                </c:pt>
                <c:pt idx="695">
                  <c:v>14</c:v>
                </c:pt>
                <c:pt idx="696">
                  <c:v>7</c:v>
                </c:pt>
                <c:pt idx="697">
                  <c:v>12</c:v>
                </c:pt>
                <c:pt idx="698">
                  <c:v>9</c:v>
                </c:pt>
                <c:pt idx="699">
                  <c:v>18</c:v>
                </c:pt>
                <c:pt idx="700">
                  <c:v>7</c:v>
                </c:pt>
                <c:pt idx="701">
                  <c:v>12</c:v>
                </c:pt>
                <c:pt idx="702">
                  <c:v>9</c:v>
                </c:pt>
                <c:pt idx="703">
                  <c:v>16</c:v>
                </c:pt>
                <c:pt idx="704">
                  <c:v>9</c:v>
                </c:pt>
                <c:pt idx="705">
                  <c:v>14</c:v>
                </c:pt>
                <c:pt idx="706">
                  <c:v>11</c:v>
                </c:pt>
                <c:pt idx="707">
                  <c:v>22</c:v>
                </c:pt>
                <c:pt idx="708">
                  <c:v>7</c:v>
                </c:pt>
                <c:pt idx="709">
                  <c:v>12</c:v>
                </c:pt>
                <c:pt idx="710">
                  <c:v>9</c:v>
                </c:pt>
                <c:pt idx="711">
                  <c:v>16</c:v>
                </c:pt>
                <c:pt idx="712">
                  <c:v>9</c:v>
                </c:pt>
                <c:pt idx="713">
                  <c:v>14</c:v>
                </c:pt>
                <c:pt idx="714">
                  <c:v>11</c:v>
                </c:pt>
                <c:pt idx="715">
                  <c:v>20</c:v>
                </c:pt>
                <c:pt idx="716">
                  <c:v>9</c:v>
                </c:pt>
                <c:pt idx="717">
                  <c:v>14</c:v>
                </c:pt>
                <c:pt idx="718">
                  <c:v>11</c:v>
                </c:pt>
                <c:pt idx="719">
                  <c:v>18</c:v>
                </c:pt>
                <c:pt idx="720">
                  <c:v>11</c:v>
                </c:pt>
                <c:pt idx="721">
                  <c:v>16</c:v>
                </c:pt>
                <c:pt idx="722">
                  <c:v>13</c:v>
                </c:pt>
                <c:pt idx="723">
                  <c:v>26</c:v>
                </c:pt>
                <c:pt idx="724">
                  <c:v>7</c:v>
                </c:pt>
                <c:pt idx="725">
                  <c:v>12</c:v>
                </c:pt>
                <c:pt idx="726">
                  <c:v>9</c:v>
                </c:pt>
                <c:pt idx="727">
                  <c:v>16</c:v>
                </c:pt>
                <c:pt idx="728">
                  <c:v>9</c:v>
                </c:pt>
                <c:pt idx="729">
                  <c:v>14</c:v>
                </c:pt>
                <c:pt idx="730">
                  <c:v>11</c:v>
                </c:pt>
                <c:pt idx="731">
                  <c:v>20</c:v>
                </c:pt>
                <c:pt idx="732">
                  <c:v>9</c:v>
                </c:pt>
                <c:pt idx="733">
                  <c:v>14</c:v>
                </c:pt>
                <c:pt idx="734">
                  <c:v>11</c:v>
                </c:pt>
                <c:pt idx="735">
                  <c:v>18</c:v>
                </c:pt>
                <c:pt idx="736">
                  <c:v>11</c:v>
                </c:pt>
                <c:pt idx="737">
                  <c:v>16</c:v>
                </c:pt>
                <c:pt idx="738">
                  <c:v>13</c:v>
                </c:pt>
                <c:pt idx="739">
                  <c:v>24</c:v>
                </c:pt>
                <c:pt idx="740">
                  <c:v>9</c:v>
                </c:pt>
                <c:pt idx="741">
                  <c:v>14</c:v>
                </c:pt>
                <c:pt idx="742">
                  <c:v>11</c:v>
                </c:pt>
                <c:pt idx="743">
                  <c:v>18</c:v>
                </c:pt>
                <c:pt idx="744">
                  <c:v>11</c:v>
                </c:pt>
                <c:pt idx="745">
                  <c:v>16</c:v>
                </c:pt>
                <c:pt idx="746">
                  <c:v>13</c:v>
                </c:pt>
                <c:pt idx="747">
                  <c:v>22</c:v>
                </c:pt>
                <c:pt idx="748">
                  <c:v>11</c:v>
                </c:pt>
                <c:pt idx="749">
                  <c:v>16</c:v>
                </c:pt>
                <c:pt idx="750">
                  <c:v>13</c:v>
                </c:pt>
                <c:pt idx="751">
                  <c:v>20</c:v>
                </c:pt>
                <c:pt idx="752">
                  <c:v>13</c:v>
                </c:pt>
                <c:pt idx="753">
                  <c:v>18</c:v>
                </c:pt>
                <c:pt idx="754">
                  <c:v>15</c:v>
                </c:pt>
                <c:pt idx="755">
                  <c:v>34</c:v>
                </c:pt>
                <c:pt idx="756">
                  <c:v>3</c:v>
                </c:pt>
                <c:pt idx="757">
                  <c:v>8</c:v>
                </c:pt>
                <c:pt idx="758">
                  <c:v>5</c:v>
                </c:pt>
                <c:pt idx="759">
                  <c:v>12</c:v>
                </c:pt>
                <c:pt idx="760">
                  <c:v>5</c:v>
                </c:pt>
                <c:pt idx="761">
                  <c:v>10</c:v>
                </c:pt>
                <c:pt idx="762">
                  <c:v>7</c:v>
                </c:pt>
                <c:pt idx="763">
                  <c:v>16</c:v>
                </c:pt>
                <c:pt idx="764">
                  <c:v>5</c:v>
                </c:pt>
                <c:pt idx="765">
                  <c:v>10</c:v>
                </c:pt>
                <c:pt idx="766">
                  <c:v>7</c:v>
                </c:pt>
                <c:pt idx="767">
                  <c:v>14</c:v>
                </c:pt>
                <c:pt idx="768">
                  <c:v>7</c:v>
                </c:pt>
                <c:pt idx="769">
                  <c:v>12</c:v>
                </c:pt>
                <c:pt idx="770">
                  <c:v>9</c:v>
                </c:pt>
                <c:pt idx="771">
                  <c:v>20</c:v>
                </c:pt>
                <c:pt idx="772">
                  <c:v>5</c:v>
                </c:pt>
                <c:pt idx="773">
                  <c:v>10</c:v>
                </c:pt>
                <c:pt idx="774">
                  <c:v>7</c:v>
                </c:pt>
                <c:pt idx="775">
                  <c:v>14</c:v>
                </c:pt>
                <c:pt idx="776">
                  <c:v>7</c:v>
                </c:pt>
                <c:pt idx="777">
                  <c:v>12</c:v>
                </c:pt>
                <c:pt idx="778">
                  <c:v>9</c:v>
                </c:pt>
                <c:pt idx="779">
                  <c:v>18</c:v>
                </c:pt>
                <c:pt idx="780">
                  <c:v>7</c:v>
                </c:pt>
                <c:pt idx="781">
                  <c:v>12</c:v>
                </c:pt>
                <c:pt idx="782">
                  <c:v>9</c:v>
                </c:pt>
                <c:pt idx="783">
                  <c:v>16</c:v>
                </c:pt>
                <c:pt idx="784">
                  <c:v>9</c:v>
                </c:pt>
                <c:pt idx="785">
                  <c:v>14</c:v>
                </c:pt>
                <c:pt idx="786">
                  <c:v>11</c:v>
                </c:pt>
                <c:pt idx="787">
                  <c:v>24</c:v>
                </c:pt>
                <c:pt idx="788">
                  <c:v>5</c:v>
                </c:pt>
                <c:pt idx="789">
                  <c:v>10</c:v>
                </c:pt>
                <c:pt idx="790">
                  <c:v>7</c:v>
                </c:pt>
                <c:pt idx="791">
                  <c:v>14</c:v>
                </c:pt>
                <c:pt idx="792">
                  <c:v>7</c:v>
                </c:pt>
                <c:pt idx="793">
                  <c:v>12</c:v>
                </c:pt>
                <c:pt idx="794">
                  <c:v>9</c:v>
                </c:pt>
                <c:pt idx="795">
                  <c:v>18</c:v>
                </c:pt>
                <c:pt idx="796">
                  <c:v>7</c:v>
                </c:pt>
                <c:pt idx="797">
                  <c:v>12</c:v>
                </c:pt>
                <c:pt idx="798">
                  <c:v>9</c:v>
                </c:pt>
                <c:pt idx="799">
                  <c:v>16</c:v>
                </c:pt>
                <c:pt idx="800">
                  <c:v>9</c:v>
                </c:pt>
                <c:pt idx="801">
                  <c:v>14</c:v>
                </c:pt>
                <c:pt idx="802">
                  <c:v>11</c:v>
                </c:pt>
                <c:pt idx="803">
                  <c:v>22</c:v>
                </c:pt>
                <c:pt idx="804">
                  <c:v>7</c:v>
                </c:pt>
                <c:pt idx="805">
                  <c:v>12</c:v>
                </c:pt>
                <c:pt idx="806">
                  <c:v>9</c:v>
                </c:pt>
                <c:pt idx="807">
                  <c:v>16</c:v>
                </c:pt>
                <c:pt idx="808">
                  <c:v>9</c:v>
                </c:pt>
                <c:pt idx="809">
                  <c:v>14</c:v>
                </c:pt>
                <c:pt idx="810">
                  <c:v>11</c:v>
                </c:pt>
                <c:pt idx="811">
                  <c:v>20</c:v>
                </c:pt>
                <c:pt idx="812">
                  <c:v>9</c:v>
                </c:pt>
                <c:pt idx="813">
                  <c:v>14</c:v>
                </c:pt>
                <c:pt idx="814">
                  <c:v>11</c:v>
                </c:pt>
                <c:pt idx="815">
                  <c:v>18</c:v>
                </c:pt>
                <c:pt idx="816">
                  <c:v>11</c:v>
                </c:pt>
                <c:pt idx="817">
                  <c:v>16</c:v>
                </c:pt>
                <c:pt idx="818">
                  <c:v>13</c:v>
                </c:pt>
                <c:pt idx="819">
                  <c:v>28</c:v>
                </c:pt>
                <c:pt idx="820">
                  <c:v>5</c:v>
                </c:pt>
                <c:pt idx="821">
                  <c:v>10</c:v>
                </c:pt>
                <c:pt idx="822">
                  <c:v>7</c:v>
                </c:pt>
                <c:pt idx="823">
                  <c:v>14</c:v>
                </c:pt>
                <c:pt idx="824">
                  <c:v>7</c:v>
                </c:pt>
                <c:pt idx="825">
                  <c:v>12</c:v>
                </c:pt>
                <c:pt idx="826">
                  <c:v>9</c:v>
                </c:pt>
                <c:pt idx="827">
                  <c:v>18</c:v>
                </c:pt>
                <c:pt idx="828">
                  <c:v>7</c:v>
                </c:pt>
                <c:pt idx="829">
                  <c:v>12</c:v>
                </c:pt>
                <c:pt idx="830">
                  <c:v>9</c:v>
                </c:pt>
                <c:pt idx="831">
                  <c:v>16</c:v>
                </c:pt>
                <c:pt idx="832">
                  <c:v>9</c:v>
                </c:pt>
                <c:pt idx="833">
                  <c:v>14</c:v>
                </c:pt>
                <c:pt idx="834">
                  <c:v>11</c:v>
                </c:pt>
                <c:pt idx="835">
                  <c:v>22</c:v>
                </c:pt>
                <c:pt idx="836">
                  <c:v>7</c:v>
                </c:pt>
                <c:pt idx="837">
                  <c:v>12</c:v>
                </c:pt>
                <c:pt idx="838">
                  <c:v>9</c:v>
                </c:pt>
                <c:pt idx="839">
                  <c:v>16</c:v>
                </c:pt>
                <c:pt idx="840">
                  <c:v>9</c:v>
                </c:pt>
                <c:pt idx="841">
                  <c:v>14</c:v>
                </c:pt>
                <c:pt idx="842">
                  <c:v>11</c:v>
                </c:pt>
                <c:pt idx="843">
                  <c:v>20</c:v>
                </c:pt>
                <c:pt idx="844">
                  <c:v>9</c:v>
                </c:pt>
                <c:pt idx="845">
                  <c:v>14</c:v>
                </c:pt>
                <c:pt idx="846">
                  <c:v>11</c:v>
                </c:pt>
                <c:pt idx="847">
                  <c:v>18</c:v>
                </c:pt>
                <c:pt idx="848">
                  <c:v>11</c:v>
                </c:pt>
                <c:pt idx="849">
                  <c:v>16</c:v>
                </c:pt>
                <c:pt idx="850">
                  <c:v>13</c:v>
                </c:pt>
                <c:pt idx="851">
                  <c:v>26</c:v>
                </c:pt>
                <c:pt idx="852">
                  <c:v>7</c:v>
                </c:pt>
                <c:pt idx="853">
                  <c:v>12</c:v>
                </c:pt>
                <c:pt idx="854">
                  <c:v>9</c:v>
                </c:pt>
                <c:pt idx="855">
                  <c:v>16</c:v>
                </c:pt>
                <c:pt idx="856">
                  <c:v>9</c:v>
                </c:pt>
                <c:pt idx="857">
                  <c:v>14</c:v>
                </c:pt>
                <c:pt idx="858">
                  <c:v>11</c:v>
                </c:pt>
                <c:pt idx="859">
                  <c:v>20</c:v>
                </c:pt>
                <c:pt idx="860">
                  <c:v>9</c:v>
                </c:pt>
                <c:pt idx="861">
                  <c:v>14</c:v>
                </c:pt>
                <c:pt idx="862">
                  <c:v>11</c:v>
                </c:pt>
                <c:pt idx="863">
                  <c:v>18</c:v>
                </c:pt>
                <c:pt idx="864">
                  <c:v>11</c:v>
                </c:pt>
                <c:pt idx="865">
                  <c:v>16</c:v>
                </c:pt>
                <c:pt idx="866">
                  <c:v>13</c:v>
                </c:pt>
                <c:pt idx="867">
                  <c:v>24</c:v>
                </c:pt>
                <c:pt idx="868">
                  <c:v>9</c:v>
                </c:pt>
                <c:pt idx="869">
                  <c:v>14</c:v>
                </c:pt>
                <c:pt idx="870">
                  <c:v>11</c:v>
                </c:pt>
                <c:pt idx="871">
                  <c:v>18</c:v>
                </c:pt>
                <c:pt idx="872">
                  <c:v>11</c:v>
                </c:pt>
                <c:pt idx="873">
                  <c:v>16</c:v>
                </c:pt>
                <c:pt idx="874">
                  <c:v>13</c:v>
                </c:pt>
                <c:pt idx="875">
                  <c:v>22</c:v>
                </c:pt>
                <c:pt idx="876">
                  <c:v>11</c:v>
                </c:pt>
                <c:pt idx="877">
                  <c:v>16</c:v>
                </c:pt>
                <c:pt idx="878">
                  <c:v>13</c:v>
                </c:pt>
                <c:pt idx="879">
                  <c:v>20</c:v>
                </c:pt>
                <c:pt idx="880">
                  <c:v>13</c:v>
                </c:pt>
                <c:pt idx="881">
                  <c:v>18</c:v>
                </c:pt>
                <c:pt idx="882">
                  <c:v>15</c:v>
                </c:pt>
                <c:pt idx="883">
                  <c:v>32</c:v>
                </c:pt>
                <c:pt idx="884">
                  <c:v>5</c:v>
                </c:pt>
                <c:pt idx="885">
                  <c:v>10</c:v>
                </c:pt>
                <c:pt idx="886">
                  <c:v>7</c:v>
                </c:pt>
                <c:pt idx="887">
                  <c:v>14</c:v>
                </c:pt>
                <c:pt idx="888">
                  <c:v>7</c:v>
                </c:pt>
                <c:pt idx="889">
                  <c:v>12</c:v>
                </c:pt>
                <c:pt idx="890">
                  <c:v>9</c:v>
                </c:pt>
                <c:pt idx="891">
                  <c:v>18</c:v>
                </c:pt>
                <c:pt idx="892">
                  <c:v>7</c:v>
                </c:pt>
                <c:pt idx="893">
                  <c:v>12</c:v>
                </c:pt>
                <c:pt idx="894">
                  <c:v>9</c:v>
                </c:pt>
                <c:pt idx="895">
                  <c:v>16</c:v>
                </c:pt>
                <c:pt idx="896">
                  <c:v>9</c:v>
                </c:pt>
                <c:pt idx="897">
                  <c:v>14</c:v>
                </c:pt>
                <c:pt idx="898">
                  <c:v>11</c:v>
                </c:pt>
                <c:pt idx="899">
                  <c:v>22</c:v>
                </c:pt>
                <c:pt idx="900">
                  <c:v>7</c:v>
                </c:pt>
                <c:pt idx="901">
                  <c:v>12</c:v>
                </c:pt>
                <c:pt idx="902">
                  <c:v>9</c:v>
                </c:pt>
                <c:pt idx="903">
                  <c:v>16</c:v>
                </c:pt>
                <c:pt idx="904">
                  <c:v>9</c:v>
                </c:pt>
                <c:pt idx="905">
                  <c:v>14</c:v>
                </c:pt>
                <c:pt idx="906">
                  <c:v>11</c:v>
                </c:pt>
                <c:pt idx="907">
                  <c:v>20</c:v>
                </c:pt>
                <c:pt idx="908">
                  <c:v>9</c:v>
                </c:pt>
                <c:pt idx="909">
                  <c:v>14</c:v>
                </c:pt>
                <c:pt idx="910">
                  <c:v>11</c:v>
                </c:pt>
                <c:pt idx="911">
                  <c:v>18</c:v>
                </c:pt>
                <c:pt idx="912">
                  <c:v>11</c:v>
                </c:pt>
                <c:pt idx="913">
                  <c:v>16</c:v>
                </c:pt>
                <c:pt idx="914">
                  <c:v>13</c:v>
                </c:pt>
                <c:pt idx="915">
                  <c:v>26</c:v>
                </c:pt>
                <c:pt idx="916">
                  <c:v>7</c:v>
                </c:pt>
                <c:pt idx="917">
                  <c:v>12</c:v>
                </c:pt>
                <c:pt idx="918">
                  <c:v>9</c:v>
                </c:pt>
                <c:pt idx="919">
                  <c:v>16</c:v>
                </c:pt>
                <c:pt idx="920">
                  <c:v>9</c:v>
                </c:pt>
                <c:pt idx="921">
                  <c:v>14</c:v>
                </c:pt>
                <c:pt idx="922">
                  <c:v>11</c:v>
                </c:pt>
                <c:pt idx="923">
                  <c:v>20</c:v>
                </c:pt>
                <c:pt idx="924">
                  <c:v>9</c:v>
                </c:pt>
                <c:pt idx="925">
                  <c:v>14</c:v>
                </c:pt>
                <c:pt idx="926">
                  <c:v>11</c:v>
                </c:pt>
                <c:pt idx="927">
                  <c:v>18</c:v>
                </c:pt>
                <c:pt idx="928">
                  <c:v>11</c:v>
                </c:pt>
                <c:pt idx="929">
                  <c:v>16</c:v>
                </c:pt>
                <c:pt idx="930">
                  <c:v>13</c:v>
                </c:pt>
                <c:pt idx="931">
                  <c:v>24</c:v>
                </c:pt>
                <c:pt idx="932">
                  <c:v>9</c:v>
                </c:pt>
                <c:pt idx="933">
                  <c:v>14</c:v>
                </c:pt>
                <c:pt idx="934">
                  <c:v>11</c:v>
                </c:pt>
                <c:pt idx="935">
                  <c:v>18</c:v>
                </c:pt>
                <c:pt idx="936">
                  <c:v>11</c:v>
                </c:pt>
                <c:pt idx="937">
                  <c:v>16</c:v>
                </c:pt>
                <c:pt idx="938">
                  <c:v>13</c:v>
                </c:pt>
                <c:pt idx="939">
                  <c:v>22</c:v>
                </c:pt>
                <c:pt idx="940">
                  <c:v>11</c:v>
                </c:pt>
                <c:pt idx="941">
                  <c:v>16</c:v>
                </c:pt>
                <c:pt idx="942">
                  <c:v>13</c:v>
                </c:pt>
                <c:pt idx="943">
                  <c:v>20</c:v>
                </c:pt>
                <c:pt idx="944">
                  <c:v>13</c:v>
                </c:pt>
                <c:pt idx="945">
                  <c:v>18</c:v>
                </c:pt>
                <c:pt idx="946">
                  <c:v>15</c:v>
                </c:pt>
                <c:pt idx="947">
                  <c:v>30</c:v>
                </c:pt>
                <c:pt idx="948">
                  <c:v>7</c:v>
                </c:pt>
                <c:pt idx="949">
                  <c:v>12</c:v>
                </c:pt>
                <c:pt idx="950">
                  <c:v>9</c:v>
                </c:pt>
                <c:pt idx="951">
                  <c:v>16</c:v>
                </c:pt>
                <c:pt idx="952">
                  <c:v>9</c:v>
                </c:pt>
                <c:pt idx="953">
                  <c:v>14</c:v>
                </c:pt>
                <c:pt idx="954">
                  <c:v>11</c:v>
                </c:pt>
                <c:pt idx="955">
                  <c:v>20</c:v>
                </c:pt>
                <c:pt idx="956">
                  <c:v>9</c:v>
                </c:pt>
                <c:pt idx="957">
                  <c:v>14</c:v>
                </c:pt>
                <c:pt idx="958">
                  <c:v>11</c:v>
                </c:pt>
                <c:pt idx="959">
                  <c:v>18</c:v>
                </c:pt>
                <c:pt idx="960">
                  <c:v>11</c:v>
                </c:pt>
                <c:pt idx="961">
                  <c:v>16</c:v>
                </c:pt>
                <c:pt idx="962">
                  <c:v>13</c:v>
                </c:pt>
                <c:pt idx="963">
                  <c:v>24</c:v>
                </c:pt>
                <c:pt idx="964">
                  <c:v>9</c:v>
                </c:pt>
                <c:pt idx="965">
                  <c:v>14</c:v>
                </c:pt>
                <c:pt idx="966">
                  <c:v>11</c:v>
                </c:pt>
                <c:pt idx="967">
                  <c:v>18</c:v>
                </c:pt>
                <c:pt idx="968">
                  <c:v>11</c:v>
                </c:pt>
                <c:pt idx="969">
                  <c:v>16</c:v>
                </c:pt>
                <c:pt idx="970">
                  <c:v>13</c:v>
                </c:pt>
                <c:pt idx="971">
                  <c:v>22</c:v>
                </c:pt>
                <c:pt idx="972">
                  <c:v>11</c:v>
                </c:pt>
                <c:pt idx="973">
                  <c:v>16</c:v>
                </c:pt>
                <c:pt idx="974">
                  <c:v>13</c:v>
                </c:pt>
                <c:pt idx="975">
                  <c:v>20</c:v>
                </c:pt>
                <c:pt idx="976">
                  <c:v>13</c:v>
                </c:pt>
                <c:pt idx="977">
                  <c:v>18</c:v>
                </c:pt>
                <c:pt idx="978">
                  <c:v>15</c:v>
                </c:pt>
                <c:pt idx="979">
                  <c:v>28</c:v>
                </c:pt>
                <c:pt idx="980">
                  <c:v>9</c:v>
                </c:pt>
                <c:pt idx="981">
                  <c:v>14</c:v>
                </c:pt>
                <c:pt idx="982">
                  <c:v>11</c:v>
                </c:pt>
                <c:pt idx="983">
                  <c:v>18</c:v>
                </c:pt>
                <c:pt idx="984">
                  <c:v>11</c:v>
                </c:pt>
                <c:pt idx="985">
                  <c:v>16</c:v>
                </c:pt>
                <c:pt idx="986">
                  <c:v>13</c:v>
                </c:pt>
                <c:pt idx="987">
                  <c:v>22</c:v>
                </c:pt>
                <c:pt idx="988">
                  <c:v>11</c:v>
                </c:pt>
                <c:pt idx="989">
                  <c:v>16</c:v>
                </c:pt>
                <c:pt idx="990">
                  <c:v>13</c:v>
                </c:pt>
                <c:pt idx="991">
                  <c:v>20</c:v>
                </c:pt>
                <c:pt idx="992">
                  <c:v>13</c:v>
                </c:pt>
                <c:pt idx="993">
                  <c:v>18</c:v>
                </c:pt>
                <c:pt idx="994">
                  <c:v>15</c:v>
                </c:pt>
                <c:pt idx="995">
                  <c:v>26</c:v>
                </c:pt>
                <c:pt idx="996">
                  <c:v>11</c:v>
                </c:pt>
                <c:pt idx="997">
                  <c:v>16</c:v>
                </c:pt>
                <c:pt idx="998">
                  <c:v>13</c:v>
                </c:pt>
                <c:pt idx="999">
                  <c:v>20</c:v>
                </c:pt>
                <c:pt idx="1000">
                  <c:v>45</c:v>
                </c:pt>
                <c:pt idx="1001">
                  <c:v>46</c:v>
                </c:pt>
                <c:pt idx="1002">
                  <c:v>66</c:v>
                </c:pt>
                <c:pt idx="1003">
                  <c:v>54</c:v>
                </c:pt>
                <c:pt idx="1004">
                  <c:v>67</c:v>
                </c:pt>
                <c:pt idx="1005">
                  <c:v>48</c:v>
                </c:pt>
                <c:pt idx="1006">
                  <c:v>67</c:v>
                </c:pt>
                <c:pt idx="1007">
                  <c:v>56</c:v>
                </c:pt>
                <c:pt idx="1008">
                  <c:v>58</c:v>
                </c:pt>
                <c:pt idx="1009">
                  <c:v>49</c:v>
                </c:pt>
                <c:pt idx="1010">
                  <c:v>75</c:v>
                </c:pt>
                <c:pt idx="1011">
                  <c:v>52</c:v>
                </c:pt>
                <c:pt idx="1012">
                  <c:v>71</c:v>
                </c:pt>
                <c:pt idx="1013">
                  <c:v>63</c:v>
                </c:pt>
                <c:pt idx="1014">
                  <c:v>66</c:v>
                </c:pt>
                <c:pt idx="1015">
                  <c:v>54</c:v>
                </c:pt>
                <c:pt idx="1016">
                  <c:v>50</c:v>
                </c:pt>
                <c:pt idx="1017">
                  <c:v>52</c:v>
                </c:pt>
                <c:pt idx="1018">
                  <c:v>66</c:v>
                </c:pt>
                <c:pt idx="1019">
                  <c:v>65</c:v>
                </c:pt>
                <c:pt idx="1020">
                  <c:v>67</c:v>
                </c:pt>
                <c:pt idx="1021">
                  <c:v>54</c:v>
                </c:pt>
                <c:pt idx="1022">
                  <c:v>67</c:v>
                </c:pt>
                <c:pt idx="1023">
                  <c:v>61</c:v>
                </c:pt>
                <c:pt idx="1024">
                  <c:v>58</c:v>
                </c:pt>
                <c:pt idx="1025">
                  <c:v>51</c:v>
                </c:pt>
                <c:pt idx="1026">
                  <c:v>71</c:v>
                </c:pt>
                <c:pt idx="1027">
                  <c:v>65</c:v>
                </c:pt>
                <c:pt idx="1028">
                  <c:v>62</c:v>
                </c:pt>
                <c:pt idx="1029">
                  <c:v>54</c:v>
                </c:pt>
                <c:pt idx="1030">
                  <c:v>67</c:v>
                </c:pt>
                <c:pt idx="1031">
                  <c:v>44</c:v>
                </c:pt>
                <c:pt idx="1032">
                  <c:v>63</c:v>
                </c:pt>
                <c:pt idx="1033">
                  <c:v>53</c:v>
                </c:pt>
                <c:pt idx="1034">
                  <c:v>67</c:v>
                </c:pt>
                <c:pt idx="1035">
                  <c:v>56</c:v>
                </c:pt>
                <c:pt idx="1036">
                  <c:v>58</c:v>
                </c:pt>
                <c:pt idx="1037">
                  <c:v>55</c:v>
                </c:pt>
                <c:pt idx="1038">
                  <c:v>52</c:v>
                </c:pt>
                <c:pt idx="1039">
                  <c:v>52</c:v>
                </c:pt>
                <c:pt idx="1040">
                  <c:v>59</c:v>
                </c:pt>
                <c:pt idx="1041">
                  <c:v>43</c:v>
                </c:pt>
                <c:pt idx="1042">
                  <c:v>75</c:v>
                </c:pt>
                <c:pt idx="1043">
                  <c:v>64</c:v>
                </c:pt>
                <c:pt idx="1044">
                  <c:v>60</c:v>
                </c:pt>
                <c:pt idx="1045">
                  <c:v>63</c:v>
                </c:pt>
                <c:pt idx="1046">
                  <c:v>71</c:v>
                </c:pt>
                <c:pt idx="1047">
                  <c:v>65</c:v>
                </c:pt>
                <c:pt idx="1048">
                  <c:v>67</c:v>
                </c:pt>
                <c:pt idx="1049">
                  <c:v>57</c:v>
                </c:pt>
                <c:pt idx="1050">
                  <c:v>60</c:v>
                </c:pt>
                <c:pt idx="1051">
                  <c:v>54</c:v>
                </c:pt>
                <c:pt idx="1052">
                  <c:v>67</c:v>
                </c:pt>
                <c:pt idx="1053">
                  <c:v>59</c:v>
                </c:pt>
                <c:pt idx="1054">
                  <c:v>67</c:v>
                </c:pt>
                <c:pt idx="1055">
                  <c:v>61</c:v>
                </c:pt>
                <c:pt idx="1056">
                  <c:v>58</c:v>
                </c:pt>
                <c:pt idx="1057">
                  <c:v>51</c:v>
                </c:pt>
                <c:pt idx="1058">
                  <c:v>71</c:v>
                </c:pt>
                <c:pt idx="1059">
                  <c:v>65</c:v>
                </c:pt>
                <c:pt idx="1060">
                  <c:v>67</c:v>
                </c:pt>
                <c:pt idx="1061">
                  <c:v>48</c:v>
                </c:pt>
                <c:pt idx="1062">
                  <c:v>67</c:v>
                </c:pt>
                <c:pt idx="1063">
                  <c:v>61</c:v>
                </c:pt>
                <c:pt idx="1064">
                  <c:v>63</c:v>
                </c:pt>
                <c:pt idx="1065">
                  <c:v>42</c:v>
                </c:pt>
                <c:pt idx="1066">
                  <c:v>62</c:v>
                </c:pt>
                <c:pt idx="1067">
                  <c:v>61</c:v>
                </c:pt>
                <c:pt idx="1068">
                  <c:v>63</c:v>
                </c:pt>
                <c:pt idx="1069">
                  <c:v>55</c:v>
                </c:pt>
                <c:pt idx="1070">
                  <c:v>52</c:v>
                </c:pt>
                <c:pt idx="1071">
                  <c:v>57</c:v>
                </c:pt>
                <c:pt idx="1072">
                  <c:v>54</c:v>
                </c:pt>
                <c:pt idx="1073">
                  <c:v>45</c:v>
                </c:pt>
                <c:pt idx="1074">
                  <c:v>71</c:v>
                </c:pt>
                <c:pt idx="1075">
                  <c:v>60</c:v>
                </c:pt>
                <c:pt idx="1076">
                  <c:v>67</c:v>
                </c:pt>
                <c:pt idx="1077">
                  <c:v>59</c:v>
                </c:pt>
                <c:pt idx="1078">
                  <c:v>62</c:v>
                </c:pt>
                <c:pt idx="1079">
                  <c:v>61</c:v>
                </c:pt>
                <c:pt idx="1080">
                  <c:v>52</c:v>
                </c:pt>
                <c:pt idx="1081">
                  <c:v>48</c:v>
                </c:pt>
                <c:pt idx="1082">
                  <c:v>67</c:v>
                </c:pt>
                <c:pt idx="1083">
                  <c:v>56</c:v>
                </c:pt>
                <c:pt idx="1084">
                  <c:v>63</c:v>
                </c:pt>
                <c:pt idx="1085">
                  <c:v>44</c:v>
                </c:pt>
                <c:pt idx="1086">
                  <c:v>52</c:v>
                </c:pt>
                <c:pt idx="1087">
                  <c:v>46</c:v>
                </c:pt>
                <c:pt idx="1088">
                  <c:v>54</c:v>
                </c:pt>
                <c:pt idx="1089">
                  <c:v>47</c:v>
                </c:pt>
                <c:pt idx="1090">
                  <c:v>62</c:v>
                </c:pt>
                <c:pt idx="1091">
                  <c:v>56</c:v>
                </c:pt>
                <c:pt idx="1092">
                  <c:v>58</c:v>
                </c:pt>
                <c:pt idx="1093">
                  <c:v>55</c:v>
                </c:pt>
                <c:pt idx="1094">
                  <c:v>63</c:v>
                </c:pt>
                <c:pt idx="1095">
                  <c:v>52</c:v>
                </c:pt>
                <c:pt idx="1096">
                  <c:v>59</c:v>
                </c:pt>
                <c:pt idx="1097">
                  <c:v>38</c:v>
                </c:pt>
                <c:pt idx="1098">
                  <c:v>52</c:v>
                </c:pt>
                <c:pt idx="1099">
                  <c:v>57</c:v>
                </c:pt>
                <c:pt idx="1100">
                  <c:v>48</c:v>
                </c:pt>
                <c:pt idx="1101">
                  <c:v>46</c:v>
                </c:pt>
                <c:pt idx="1102">
                  <c:v>54</c:v>
                </c:pt>
                <c:pt idx="1103">
                  <c:v>48</c:v>
                </c:pt>
                <c:pt idx="1104">
                  <c:v>55</c:v>
                </c:pt>
                <c:pt idx="1105">
                  <c:v>32</c:v>
                </c:pt>
                <c:pt idx="1106">
                  <c:v>59</c:v>
                </c:pt>
                <c:pt idx="1107">
                  <c:v>69</c:v>
                </c:pt>
                <c:pt idx="1108">
                  <c:v>66</c:v>
                </c:pt>
                <c:pt idx="1109">
                  <c:v>47</c:v>
                </c:pt>
                <c:pt idx="1110">
                  <c:v>71</c:v>
                </c:pt>
                <c:pt idx="1111">
                  <c:v>65</c:v>
                </c:pt>
                <c:pt idx="1112">
                  <c:v>67</c:v>
                </c:pt>
                <c:pt idx="1113">
                  <c:v>57</c:v>
                </c:pt>
                <c:pt idx="1114">
                  <c:v>55</c:v>
                </c:pt>
                <c:pt idx="1115">
                  <c:v>60</c:v>
                </c:pt>
                <c:pt idx="1116">
                  <c:v>51</c:v>
                </c:pt>
                <c:pt idx="1117">
                  <c:v>54</c:v>
                </c:pt>
                <c:pt idx="1118">
                  <c:v>67</c:v>
                </c:pt>
                <c:pt idx="1119">
                  <c:v>61</c:v>
                </c:pt>
                <c:pt idx="1120">
                  <c:v>63</c:v>
                </c:pt>
                <c:pt idx="1121">
                  <c:v>51</c:v>
                </c:pt>
                <c:pt idx="1122">
                  <c:v>66</c:v>
                </c:pt>
                <c:pt idx="1123">
                  <c:v>60</c:v>
                </c:pt>
                <c:pt idx="1124">
                  <c:v>62</c:v>
                </c:pt>
                <c:pt idx="1125">
                  <c:v>54</c:v>
                </c:pt>
                <c:pt idx="1126">
                  <c:v>67</c:v>
                </c:pt>
                <c:pt idx="1127">
                  <c:v>56</c:v>
                </c:pt>
                <c:pt idx="1128">
                  <c:v>63</c:v>
                </c:pt>
                <c:pt idx="1129">
                  <c:v>53</c:v>
                </c:pt>
                <c:pt idx="1130">
                  <c:v>45</c:v>
                </c:pt>
                <c:pt idx="1131">
                  <c:v>39</c:v>
                </c:pt>
                <c:pt idx="1132">
                  <c:v>58</c:v>
                </c:pt>
                <c:pt idx="1133">
                  <c:v>39</c:v>
                </c:pt>
                <c:pt idx="1134">
                  <c:v>47</c:v>
                </c:pt>
                <c:pt idx="1135">
                  <c:v>57</c:v>
                </c:pt>
                <c:pt idx="1136">
                  <c:v>43</c:v>
                </c:pt>
                <c:pt idx="1137">
                  <c:v>40</c:v>
                </c:pt>
                <c:pt idx="1138">
                  <c:v>66</c:v>
                </c:pt>
                <c:pt idx="1139">
                  <c:v>60</c:v>
                </c:pt>
                <c:pt idx="1140">
                  <c:v>67</c:v>
                </c:pt>
                <c:pt idx="1141">
                  <c:v>59</c:v>
                </c:pt>
                <c:pt idx="1142">
                  <c:v>67</c:v>
                </c:pt>
                <c:pt idx="1143">
                  <c:v>61</c:v>
                </c:pt>
                <c:pt idx="1144">
                  <c:v>63</c:v>
                </c:pt>
                <c:pt idx="1145">
                  <c:v>53</c:v>
                </c:pt>
                <c:pt idx="1146">
                  <c:v>67</c:v>
                </c:pt>
                <c:pt idx="1147">
                  <c:v>61</c:v>
                </c:pt>
                <c:pt idx="1148">
                  <c:v>63</c:v>
                </c:pt>
                <c:pt idx="1149">
                  <c:v>55</c:v>
                </c:pt>
                <c:pt idx="1150">
                  <c:v>63</c:v>
                </c:pt>
                <c:pt idx="1151">
                  <c:v>57</c:v>
                </c:pt>
                <c:pt idx="1152">
                  <c:v>59</c:v>
                </c:pt>
                <c:pt idx="1153">
                  <c:v>47</c:v>
                </c:pt>
                <c:pt idx="1154">
                  <c:v>67</c:v>
                </c:pt>
                <c:pt idx="1155">
                  <c:v>61</c:v>
                </c:pt>
                <c:pt idx="1156">
                  <c:v>63</c:v>
                </c:pt>
                <c:pt idx="1157">
                  <c:v>55</c:v>
                </c:pt>
                <c:pt idx="1158">
                  <c:v>58</c:v>
                </c:pt>
                <c:pt idx="1159">
                  <c:v>52</c:v>
                </c:pt>
                <c:pt idx="1160">
                  <c:v>43</c:v>
                </c:pt>
                <c:pt idx="1161">
                  <c:v>44</c:v>
                </c:pt>
                <c:pt idx="1162">
                  <c:v>58</c:v>
                </c:pt>
                <c:pt idx="1163">
                  <c:v>41</c:v>
                </c:pt>
                <c:pt idx="1164">
                  <c:v>54</c:v>
                </c:pt>
                <c:pt idx="1165">
                  <c:v>46</c:v>
                </c:pt>
                <c:pt idx="1166">
                  <c:v>59</c:v>
                </c:pt>
                <c:pt idx="1167">
                  <c:v>53</c:v>
                </c:pt>
                <c:pt idx="1168">
                  <c:v>50</c:v>
                </c:pt>
                <c:pt idx="1169">
                  <c:v>34</c:v>
                </c:pt>
                <c:pt idx="1170">
                  <c:v>71</c:v>
                </c:pt>
                <c:pt idx="1171">
                  <c:v>65</c:v>
                </c:pt>
                <c:pt idx="1172">
                  <c:v>62</c:v>
                </c:pt>
                <c:pt idx="1173">
                  <c:v>54</c:v>
                </c:pt>
                <c:pt idx="1174">
                  <c:v>67</c:v>
                </c:pt>
                <c:pt idx="1175">
                  <c:v>61</c:v>
                </c:pt>
                <c:pt idx="1176">
                  <c:v>58</c:v>
                </c:pt>
                <c:pt idx="1177">
                  <c:v>53</c:v>
                </c:pt>
                <c:pt idx="1178">
                  <c:v>62</c:v>
                </c:pt>
                <c:pt idx="1179">
                  <c:v>61</c:v>
                </c:pt>
                <c:pt idx="1180">
                  <c:v>63</c:v>
                </c:pt>
                <c:pt idx="1181">
                  <c:v>55</c:v>
                </c:pt>
                <c:pt idx="1182">
                  <c:v>58</c:v>
                </c:pt>
                <c:pt idx="1183">
                  <c:v>52</c:v>
                </c:pt>
                <c:pt idx="1184">
                  <c:v>59</c:v>
                </c:pt>
                <c:pt idx="1185">
                  <c:v>42</c:v>
                </c:pt>
                <c:pt idx="1186">
                  <c:v>67</c:v>
                </c:pt>
                <c:pt idx="1187">
                  <c:v>17</c:v>
                </c:pt>
                <c:pt idx="1188">
                  <c:v>63</c:v>
                </c:pt>
                <c:pt idx="1189">
                  <c:v>55</c:v>
                </c:pt>
                <c:pt idx="1190">
                  <c:v>63</c:v>
                </c:pt>
                <c:pt idx="1191">
                  <c:v>52</c:v>
                </c:pt>
                <c:pt idx="1192">
                  <c:v>59</c:v>
                </c:pt>
                <c:pt idx="1193">
                  <c:v>49</c:v>
                </c:pt>
                <c:pt idx="1194">
                  <c:v>63</c:v>
                </c:pt>
                <c:pt idx="1195">
                  <c:v>57</c:v>
                </c:pt>
                <c:pt idx="1196">
                  <c:v>59</c:v>
                </c:pt>
                <c:pt idx="1197">
                  <c:v>51</c:v>
                </c:pt>
                <c:pt idx="1198">
                  <c:v>17</c:v>
                </c:pt>
                <c:pt idx="1199">
                  <c:v>53</c:v>
                </c:pt>
                <c:pt idx="1200">
                  <c:v>55</c:v>
                </c:pt>
                <c:pt idx="1201">
                  <c:v>41</c:v>
                </c:pt>
                <c:pt idx="1202">
                  <c:v>67</c:v>
                </c:pt>
                <c:pt idx="1203">
                  <c:v>61</c:v>
                </c:pt>
                <c:pt idx="1204">
                  <c:v>63</c:v>
                </c:pt>
                <c:pt idx="1205">
                  <c:v>55</c:v>
                </c:pt>
                <c:pt idx="1206">
                  <c:v>63</c:v>
                </c:pt>
                <c:pt idx="1207">
                  <c:v>52</c:v>
                </c:pt>
                <c:pt idx="1208">
                  <c:v>59</c:v>
                </c:pt>
                <c:pt idx="1209">
                  <c:v>49</c:v>
                </c:pt>
                <c:pt idx="1210">
                  <c:v>63</c:v>
                </c:pt>
                <c:pt idx="1211">
                  <c:v>57</c:v>
                </c:pt>
                <c:pt idx="1212">
                  <c:v>59</c:v>
                </c:pt>
                <c:pt idx="1213">
                  <c:v>46</c:v>
                </c:pt>
                <c:pt idx="1214">
                  <c:v>54</c:v>
                </c:pt>
                <c:pt idx="1215">
                  <c:v>53</c:v>
                </c:pt>
                <c:pt idx="1216">
                  <c:v>50</c:v>
                </c:pt>
                <c:pt idx="1217">
                  <c:v>43</c:v>
                </c:pt>
                <c:pt idx="1218">
                  <c:v>58</c:v>
                </c:pt>
                <c:pt idx="1219">
                  <c:v>57</c:v>
                </c:pt>
                <c:pt idx="1220">
                  <c:v>54</c:v>
                </c:pt>
                <c:pt idx="1221">
                  <c:v>51</c:v>
                </c:pt>
                <c:pt idx="1222">
                  <c:v>59</c:v>
                </c:pt>
                <c:pt idx="1223">
                  <c:v>48</c:v>
                </c:pt>
                <c:pt idx="1224">
                  <c:v>50</c:v>
                </c:pt>
                <c:pt idx="1225">
                  <c:v>45</c:v>
                </c:pt>
                <c:pt idx="1226">
                  <c:v>59</c:v>
                </c:pt>
                <c:pt idx="1227">
                  <c:v>48</c:v>
                </c:pt>
                <c:pt idx="1228">
                  <c:v>55</c:v>
                </c:pt>
                <c:pt idx="1229">
                  <c:v>42</c:v>
                </c:pt>
                <c:pt idx="1230">
                  <c:v>55</c:v>
                </c:pt>
                <c:pt idx="1231">
                  <c:v>49</c:v>
                </c:pt>
                <c:pt idx="1232">
                  <c:v>51</c:v>
                </c:pt>
                <c:pt idx="1233">
                  <c:v>26</c:v>
                </c:pt>
                <c:pt idx="1234">
                  <c:v>65</c:v>
                </c:pt>
                <c:pt idx="1235">
                  <c:v>59</c:v>
                </c:pt>
                <c:pt idx="1236">
                  <c:v>70</c:v>
                </c:pt>
                <c:pt idx="1237">
                  <c:v>53</c:v>
                </c:pt>
                <c:pt idx="1238">
                  <c:v>55</c:v>
                </c:pt>
                <c:pt idx="1239">
                  <c:v>64</c:v>
                </c:pt>
                <c:pt idx="1240">
                  <c:v>45</c:v>
                </c:pt>
                <c:pt idx="1241">
                  <c:v>47</c:v>
                </c:pt>
                <c:pt idx="1242">
                  <c:v>70</c:v>
                </c:pt>
                <c:pt idx="1243">
                  <c:v>55</c:v>
                </c:pt>
                <c:pt idx="1244">
                  <c:v>66</c:v>
                </c:pt>
                <c:pt idx="1245">
                  <c:v>58</c:v>
                </c:pt>
                <c:pt idx="1246">
                  <c:v>66</c:v>
                </c:pt>
                <c:pt idx="1247">
                  <c:v>33</c:v>
                </c:pt>
                <c:pt idx="1248">
                  <c:v>62</c:v>
                </c:pt>
                <c:pt idx="1249">
                  <c:v>29</c:v>
                </c:pt>
                <c:pt idx="1250">
                  <c:v>61</c:v>
                </c:pt>
                <c:pt idx="1251">
                  <c:v>64</c:v>
                </c:pt>
                <c:pt idx="1252">
                  <c:v>66</c:v>
                </c:pt>
                <c:pt idx="1253">
                  <c:v>58</c:v>
                </c:pt>
                <c:pt idx="1254">
                  <c:v>57</c:v>
                </c:pt>
                <c:pt idx="1255">
                  <c:v>60</c:v>
                </c:pt>
                <c:pt idx="1256">
                  <c:v>62</c:v>
                </c:pt>
                <c:pt idx="1257">
                  <c:v>52</c:v>
                </c:pt>
                <c:pt idx="1258">
                  <c:v>57</c:v>
                </c:pt>
                <c:pt idx="1259">
                  <c:v>60</c:v>
                </c:pt>
                <c:pt idx="1260">
                  <c:v>53</c:v>
                </c:pt>
                <c:pt idx="1261">
                  <c:v>54</c:v>
                </c:pt>
                <c:pt idx="1262">
                  <c:v>62</c:v>
                </c:pt>
                <c:pt idx="1263">
                  <c:v>47</c:v>
                </c:pt>
                <c:pt idx="1264">
                  <c:v>58</c:v>
                </c:pt>
                <c:pt idx="1265">
                  <c:v>44</c:v>
                </c:pt>
                <c:pt idx="1266">
                  <c:v>61</c:v>
                </c:pt>
                <c:pt idx="1267">
                  <c:v>64</c:v>
                </c:pt>
                <c:pt idx="1268">
                  <c:v>66</c:v>
                </c:pt>
                <c:pt idx="1269">
                  <c:v>58</c:v>
                </c:pt>
                <c:pt idx="1270">
                  <c:v>57</c:v>
                </c:pt>
                <c:pt idx="1271">
                  <c:v>51</c:v>
                </c:pt>
                <c:pt idx="1272">
                  <c:v>62</c:v>
                </c:pt>
                <c:pt idx="1273">
                  <c:v>52</c:v>
                </c:pt>
                <c:pt idx="1274">
                  <c:v>66</c:v>
                </c:pt>
                <c:pt idx="1275">
                  <c:v>51</c:v>
                </c:pt>
                <c:pt idx="1276">
                  <c:v>36</c:v>
                </c:pt>
                <c:pt idx="1277">
                  <c:v>45</c:v>
                </c:pt>
                <c:pt idx="1278">
                  <c:v>47</c:v>
                </c:pt>
                <c:pt idx="1279">
                  <c:v>56</c:v>
                </c:pt>
                <c:pt idx="1280">
                  <c:v>58</c:v>
                </c:pt>
                <c:pt idx="1281">
                  <c:v>20</c:v>
                </c:pt>
                <c:pt idx="1282">
                  <c:v>57</c:v>
                </c:pt>
                <c:pt idx="1283">
                  <c:v>60</c:v>
                </c:pt>
                <c:pt idx="1284">
                  <c:v>62</c:v>
                </c:pt>
                <c:pt idx="1285">
                  <c:v>45</c:v>
                </c:pt>
                <c:pt idx="1286">
                  <c:v>47</c:v>
                </c:pt>
                <c:pt idx="1287">
                  <c:v>56</c:v>
                </c:pt>
                <c:pt idx="1288">
                  <c:v>43</c:v>
                </c:pt>
                <c:pt idx="1289">
                  <c:v>48</c:v>
                </c:pt>
                <c:pt idx="1290">
                  <c:v>62</c:v>
                </c:pt>
                <c:pt idx="1291">
                  <c:v>56</c:v>
                </c:pt>
                <c:pt idx="1292">
                  <c:v>58</c:v>
                </c:pt>
                <c:pt idx="1293">
                  <c:v>50</c:v>
                </c:pt>
                <c:pt idx="1294">
                  <c:v>43</c:v>
                </c:pt>
                <c:pt idx="1295">
                  <c:v>52</c:v>
                </c:pt>
                <c:pt idx="1296">
                  <c:v>54</c:v>
                </c:pt>
                <c:pt idx="1297">
                  <c:v>38</c:v>
                </c:pt>
                <c:pt idx="1298">
                  <c:v>70</c:v>
                </c:pt>
                <c:pt idx="1299">
                  <c:v>64</c:v>
                </c:pt>
                <c:pt idx="1300">
                  <c:v>57</c:v>
                </c:pt>
                <c:pt idx="1301">
                  <c:v>58</c:v>
                </c:pt>
                <c:pt idx="1302">
                  <c:v>66</c:v>
                </c:pt>
                <c:pt idx="1303">
                  <c:v>60</c:v>
                </c:pt>
                <c:pt idx="1304">
                  <c:v>62</c:v>
                </c:pt>
                <c:pt idx="1305">
                  <c:v>52</c:v>
                </c:pt>
                <c:pt idx="1306">
                  <c:v>57</c:v>
                </c:pt>
                <c:pt idx="1307">
                  <c:v>60</c:v>
                </c:pt>
                <c:pt idx="1308">
                  <c:v>62</c:v>
                </c:pt>
                <c:pt idx="1309">
                  <c:v>54</c:v>
                </c:pt>
                <c:pt idx="1310">
                  <c:v>62</c:v>
                </c:pt>
                <c:pt idx="1311">
                  <c:v>56</c:v>
                </c:pt>
                <c:pt idx="1312">
                  <c:v>58</c:v>
                </c:pt>
                <c:pt idx="1313">
                  <c:v>46</c:v>
                </c:pt>
                <c:pt idx="1314">
                  <c:v>66</c:v>
                </c:pt>
                <c:pt idx="1315">
                  <c:v>51</c:v>
                </c:pt>
                <c:pt idx="1316">
                  <c:v>53</c:v>
                </c:pt>
                <c:pt idx="1317">
                  <c:v>54</c:v>
                </c:pt>
                <c:pt idx="1318">
                  <c:v>62</c:v>
                </c:pt>
                <c:pt idx="1319">
                  <c:v>56</c:v>
                </c:pt>
                <c:pt idx="1320">
                  <c:v>58</c:v>
                </c:pt>
                <c:pt idx="1321">
                  <c:v>48</c:v>
                </c:pt>
                <c:pt idx="1322">
                  <c:v>62</c:v>
                </c:pt>
                <c:pt idx="1323">
                  <c:v>56</c:v>
                </c:pt>
                <c:pt idx="1324">
                  <c:v>38</c:v>
                </c:pt>
                <c:pt idx="1325">
                  <c:v>50</c:v>
                </c:pt>
                <c:pt idx="1326">
                  <c:v>58</c:v>
                </c:pt>
                <c:pt idx="1327">
                  <c:v>52</c:v>
                </c:pt>
                <c:pt idx="1328">
                  <c:v>45</c:v>
                </c:pt>
                <c:pt idx="1329">
                  <c:v>40</c:v>
                </c:pt>
                <c:pt idx="1330">
                  <c:v>66</c:v>
                </c:pt>
                <c:pt idx="1331">
                  <c:v>60</c:v>
                </c:pt>
                <c:pt idx="1332">
                  <c:v>62</c:v>
                </c:pt>
                <c:pt idx="1333">
                  <c:v>54</c:v>
                </c:pt>
                <c:pt idx="1334">
                  <c:v>62</c:v>
                </c:pt>
                <c:pt idx="1335">
                  <c:v>47</c:v>
                </c:pt>
                <c:pt idx="1336">
                  <c:v>49</c:v>
                </c:pt>
                <c:pt idx="1337">
                  <c:v>48</c:v>
                </c:pt>
                <c:pt idx="1338">
                  <c:v>62</c:v>
                </c:pt>
                <c:pt idx="1339">
                  <c:v>56</c:v>
                </c:pt>
                <c:pt idx="1340">
                  <c:v>58</c:v>
                </c:pt>
                <c:pt idx="1341">
                  <c:v>50</c:v>
                </c:pt>
                <c:pt idx="1342">
                  <c:v>58</c:v>
                </c:pt>
                <c:pt idx="1343">
                  <c:v>52</c:v>
                </c:pt>
                <c:pt idx="1344">
                  <c:v>54</c:v>
                </c:pt>
                <c:pt idx="1345">
                  <c:v>42</c:v>
                </c:pt>
                <c:pt idx="1346">
                  <c:v>62</c:v>
                </c:pt>
                <c:pt idx="1347">
                  <c:v>47</c:v>
                </c:pt>
                <c:pt idx="1348">
                  <c:v>49</c:v>
                </c:pt>
                <c:pt idx="1349">
                  <c:v>50</c:v>
                </c:pt>
                <c:pt idx="1350">
                  <c:v>58</c:v>
                </c:pt>
                <c:pt idx="1351">
                  <c:v>52</c:v>
                </c:pt>
                <c:pt idx="1352">
                  <c:v>54</c:v>
                </c:pt>
                <c:pt idx="1353">
                  <c:v>44</c:v>
                </c:pt>
                <c:pt idx="1354">
                  <c:v>58</c:v>
                </c:pt>
                <c:pt idx="1355">
                  <c:v>43</c:v>
                </c:pt>
                <c:pt idx="1356">
                  <c:v>54</c:v>
                </c:pt>
                <c:pt idx="1357">
                  <c:v>46</c:v>
                </c:pt>
                <c:pt idx="1358">
                  <c:v>54</c:v>
                </c:pt>
                <c:pt idx="1359">
                  <c:v>48</c:v>
                </c:pt>
                <c:pt idx="1360">
                  <c:v>50</c:v>
                </c:pt>
                <c:pt idx="1361">
                  <c:v>23</c:v>
                </c:pt>
                <c:pt idx="1362">
                  <c:v>69</c:v>
                </c:pt>
                <c:pt idx="1363">
                  <c:v>63</c:v>
                </c:pt>
                <c:pt idx="1364">
                  <c:v>52</c:v>
                </c:pt>
                <c:pt idx="1365">
                  <c:v>44</c:v>
                </c:pt>
                <c:pt idx="1366">
                  <c:v>65</c:v>
                </c:pt>
                <c:pt idx="1367">
                  <c:v>59</c:v>
                </c:pt>
                <c:pt idx="1368">
                  <c:v>61</c:v>
                </c:pt>
                <c:pt idx="1369">
                  <c:v>51</c:v>
                </c:pt>
                <c:pt idx="1370">
                  <c:v>65</c:v>
                </c:pt>
                <c:pt idx="1371">
                  <c:v>59</c:v>
                </c:pt>
                <c:pt idx="1372">
                  <c:v>61</c:v>
                </c:pt>
                <c:pt idx="1373">
                  <c:v>53</c:v>
                </c:pt>
                <c:pt idx="1374">
                  <c:v>48</c:v>
                </c:pt>
                <c:pt idx="1375">
                  <c:v>55</c:v>
                </c:pt>
                <c:pt idx="1376">
                  <c:v>57</c:v>
                </c:pt>
                <c:pt idx="1377">
                  <c:v>45</c:v>
                </c:pt>
                <c:pt idx="1378">
                  <c:v>65</c:v>
                </c:pt>
                <c:pt idx="1379">
                  <c:v>46</c:v>
                </c:pt>
                <c:pt idx="1380">
                  <c:v>61</c:v>
                </c:pt>
                <c:pt idx="1381">
                  <c:v>53</c:v>
                </c:pt>
                <c:pt idx="1382">
                  <c:v>61</c:v>
                </c:pt>
                <c:pt idx="1383">
                  <c:v>55</c:v>
                </c:pt>
                <c:pt idx="1384">
                  <c:v>57</c:v>
                </c:pt>
                <c:pt idx="1385">
                  <c:v>47</c:v>
                </c:pt>
                <c:pt idx="1386">
                  <c:v>26</c:v>
                </c:pt>
                <c:pt idx="1387">
                  <c:v>55</c:v>
                </c:pt>
                <c:pt idx="1388">
                  <c:v>57</c:v>
                </c:pt>
                <c:pt idx="1389">
                  <c:v>49</c:v>
                </c:pt>
                <c:pt idx="1390">
                  <c:v>57</c:v>
                </c:pt>
                <c:pt idx="1391">
                  <c:v>51</c:v>
                </c:pt>
                <c:pt idx="1392">
                  <c:v>53</c:v>
                </c:pt>
                <c:pt idx="1393">
                  <c:v>26</c:v>
                </c:pt>
                <c:pt idx="1394">
                  <c:v>65</c:v>
                </c:pt>
                <c:pt idx="1395">
                  <c:v>59</c:v>
                </c:pt>
                <c:pt idx="1396">
                  <c:v>61</c:v>
                </c:pt>
                <c:pt idx="1397">
                  <c:v>53</c:v>
                </c:pt>
                <c:pt idx="1398">
                  <c:v>61</c:v>
                </c:pt>
                <c:pt idx="1399">
                  <c:v>55</c:v>
                </c:pt>
                <c:pt idx="1400">
                  <c:v>44</c:v>
                </c:pt>
                <c:pt idx="1401">
                  <c:v>47</c:v>
                </c:pt>
                <c:pt idx="1402">
                  <c:v>48</c:v>
                </c:pt>
                <c:pt idx="1403">
                  <c:v>55</c:v>
                </c:pt>
                <c:pt idx="1404">
                  <c:v>57</c:v>
                </c:pt>
                <c:pt idx="1405">
                  <c:v>49</c:v>
                </c:pt>
                <c:pt idx="1406">
                  <c:v>44</c:v>
                </c:pt>
                <c:pt idx="1407">
                  <c:v>38</c:v>
                </c:pt>
                <c:pt idx="1408">
                  <c:v>53</c:v>
                </c:pt>
                <c:pt idx="1409">
                  <c:v>41</c:v>
                </c:pt>
                <c:pt idx="1410">
                  <c:v>61</c:v>
                </c:pt>
                <c:pt idx="1411">
                  <c:v>55</c:v>
                </c:pt>
                <c:pt idx="1412">
                  <c:v>57</c:v>
                </c:pt>
                <c:pt idx="1413">
                  <c:v>49</c:v>
                </c:pt>
                <c:pt idx="1414">
                  <c:v>57</c:v>
                </c:pt>
                <c:pt idx="1415">
                  <c:v>38</c:v>
                </c:pt>
                <c:pt idx="1416">
                  <c:v>53</c:v>
                </c:pt>
                <c:pt idx="1417">
                  <c:v>43</c:v>
                </c:pt>
                <c:pt idx="1418">
                  <c:v>57</c:v>
                </c:pt>
                <c:pt idx="1419">
                  <c:v>51</c:v>
                </c:pt>
                <c:pt idx="1420">
                  <c:v>53</c:v>
                </c:pt>
                <c:pt idx="1421">
                  <c:v>45</c:v>
                </c:pt>
                <c:pt idx="1422">
                  <c:v>53</c:v>
                </c:pt>
                <c:pt idx="1423">
                  <c:v>47</c:v>
                </c:pt>
                <c:pt idx="1424">
                  <c:v>49</c:v>
                </c:pt>
                <c:pt idx="1425">
                  <c:v>20</c:v>
                </c:pt>
                <c:pt idx="1426">
                  <c:v>64</c:v>
                </c:pt>
                <c:pt idx="1427">
                  <c:v>58</c:v>
                </c:pt>
                <c:pt idx="1428">
                  <c:v>60</c:v>
                </c:pt>
                <c:pt idx="1429">
                  <c:v>52</c:v>
                </c:pt>
                <c:pt idx="1430">
                  <c:v>60</c:v>
                </c:pt>
                <c:pt idx="1431">
                  <c:v>54</c:v>
                </c:pt>
                <c:pt idx="1432">
                  <c:v>56</c:v>
                </c:pt>
                <c:pt idx="1433">
                  <c:v>46</c:v>
                </c:pt>
                <c:pt idx="1434">
                  <c:v>60</c:v>
                </c:pt>
                <c:pt idx="1435">
                  <c:v>54</c:v>
                </c:pt>
                <c:pt idx="1436">
                  <c:v>56</c:v>
                </c:pt>
                <c:pt idx="1437">
                  <c:v>48</c:v>
                </c:pt>
                <c:pt idx="1438">
                  <c:v>56</c:v>
                </c:pt>
                <c:pt idx="1439">
                  <c:v>50</c:v>
                </c:pt>
                <c:pt idx="1440">
                  <c:v>52</c:v>
                </c:pt>
                <c:pt idx="1441">
                  <c:v>40</c:v>
                </c:pt>
                <c:pt idx="1442">
                  <c:v>60</c:v>
                </c:pt>
                <c:pt idx="1443">
                  <c:v>54</c:v>
                </c:pt>
                <c:pt idx="1444">
                  <c:v>56</c:v>
                </c:pt>
                <c:pt idx="1445">
                  <c:v>48</c:v>
                </c:pt>
                <c:pt idx="1446">
                  <c:v>56</c:v>
                </c:pt>
                <c:pt idx="1447">
                  <c:v>50</c:v>
                </c:pt>
                <c:pt idx="1448">
                  <c:v>52</c:v>
                </c:pt>
                <c:pt idx="1449">
                  <c:v>42</c:v>
                </c:pt>
                <c:pt idx="1450">
                  <c:v>56</c:v>
                </c:pt>
                <c:pt idx="1451">
                  <c:v>50</c:v>
                </c:pt>
                <c:pt idx="1452">
                  <c:v>52</c:v>
                </c:pt>
                <c:pt idx="1453">
                  <c:v>44</c:v>
                </c:pt>
                <c:pt idx="1454">
                  <c:v>52</c:v>
                </c:pt>
                <c:pt idx="1455">
                  <c:v>46</c:v>
                </c:pt>
                <c:pt idx="1456">
                  <c:v>31</c:v>
                </c:pt>
                <c:pt idx="1457">
                  <c:v>34</c:v>
                </c:pt>
                <c:pt idx="1458">
                  <c:v>59</c:v>
                </c:pt>
                <c:pt idx="1459">
                  <c:v>53</c:v>
                </c:pt>
                <c:pt idx="1460">
                  <c:v>55</c:v>
                </c:pt>
                <c:pt idx="1461">
                  <c:v>47</c:v>
                </c:pt>
                <c:pt idx="1462">
                  <c:v>55</c:v>
                </c:pt>
                <c:pt idx="1463">
                  <c:v>22</c:v>
                </c:pt>
                <c:pt idx="1464">
                  <c:v>51</c:v>
                </c:pt>
                <c:pt idx="1465">
                  <c:v>41</c:v>
                </c:pt>
                <c:pt idx="1466">
                  <c:v>55</c:v>
                </c:pt>
                <c:pt idx="1467">
                  <c:v>49</c:v>
                </c:pt>
                <c:pt idx="1468">
                  <c:v>51</c:v>
                </c:pt>
                <c:pt idx="1469">
                  <c:v>43</c:v>
                </c:pt>
                <c:pt idx="1470">
                  <c:v>51</c:v>
                </c:pt>
                <c:pt idx="1471">
                  <c:v>45</c:v>
                </c:pt>
                <c:pt idx="1472">
                  <c:v>47</c:v>
                </c:pt>
                <c:pt idx="1473">
                  <c:v>35</c:v>
                </c:pt>
                <c:pt idx="1474">
                  <c:v>54</c:v>
                </c:pt>
                <c:pt idx="1475">
                  <c:v>48</c:v>
                </c:pt>
                <c:pt idx="1476">
                  <c:v>50</c:v>
                </c:pt>
                <c:pt idx="1477">
                  <c:v>42</c:v>
                </c:pt>
                <c:pt idx="1478">
                  <c:v>50</c:v>
                </c:pt>
                <c:pt idx="1479">
                  <c:v>44</c:v>
                </c:pt>
                <c:pt idx="1480">
                  <c:v>46</c:v>
                </c:pt>
                <c:pt idx="1481">
                  <c:v>36</c:v>
                </c:pt>
                <c:pt idx="1482">
                  <c:v>49</c:v>
                </c:pt>
                <c:pt idx="1483">
                  <c:v>43</c:v>
                </c:pt>
                <c:pt idx="1484">
                  <c:v>45</c:v>
                </c:pt>
                <c:pt idx="1485">
                  <c:v>37</c:v>
                </c:pt>
                <c:pt idx="1486">
                  <c:v>44</c:v>
                </c:pt>
                <c:pt idx="1487">
                  <c:v>38</c:v>
                </c:pt>
                <c:pt idx="1488">
                  <c:v>39</c:v>
                </c:pt>
                <c:pt idx="1489">
                  <c:v>17</c:v>
                </c:pt>
                <c:pt idx="1490">
                  <c:v>70</c:v>
                </c:pt>
                <c:pt idx="1491">
                  <c:v>64</c:v>
                </c:pt>
                <c:pt idx="1492">
                  <c:v>43</c:v>
                </c:pt>
                <c:pt idx="1493">
                  <c:v>53</c:v>
                </c:pt>
                <c:pt idx="1494">
                  <c:v>61</c:v>
                </c:pt>
                <c:pt idx="1495">
                  <c:v>60</c:v>
                </c:pt>
                <c:pt idx="1496">
                  <c:v>62</c:v>
                </c:pt>
                <c:pt idx="1497">
                  <c:v>47</c:v>
                </c:pt>
                <c:pt idx="1498">
                  <c:v>61</c:v>
                </c:pt>
                <c:pt idx="1499">
                  <c:v>55</c:v>
                </c:pt>
                <c:pt idx="1500">
                  <c:v>28</c:v>
                </c:pt>
                <c:pt idx="1501">
                  <c:v>49</c:v>
                </c:pt>
                <c:pt idx="1502">
                  <c:v>45</c:v>
                </c:pt>
                <c:pt idx="1503">
                  <c:v>33</c:v>
                </c:pt>
                <c:pt idx="1504">
                  <c:v>58</c:v>
                </c:pt>
                <c:pt idx="1505">
                  <c:v>23</c:v>
                </c:pt>
                <c:pt idx="1506">
                  <c:v>61</c:v>
                </c:pt>
                <c:pt idx="1507">
                  <c:v>32</c:v>
                </c:pt>
                <c:pt idx="1508">
                  <c:v>62</c:v>
                </c:pt>
                <c:pt idx="1509">
                  <c:v>54</c:v>
                </c:pt>
                <c:pt idx="1510">
                  <c:v>62</c:v>
                </c:pt>
                <c:pt idx="1511">
                  <c:v>56</c:v>
                </c:pt>
                <c:pt idx="1512">
                  <c:v>53</c:v>
                </c:pt>
                <c:pt idx="1513">
                  <c:v>37</c:v>
                </c:pt>
                <c:pt idx="1514">
                  <c:v>51</c:v>
                </c:pt>
                <c:pt idx="1515">
                  <c:v>51</c:v>
                </c:pt>
                <c:pt idx="1516">
                  <c:v>58</c:v>
                </c:pt>
                <c:pt idx="1517">
                  <c:v>50</c:v>
                </c:pt>
                <c:pt idx="1518">
                  <c:v>58</c:v>
                </c:pt>
                <c:pt idx="1519">
                  <c:v>52</c:v>
                </c:pt>
                <c:pt idx="1520">
                  <c:v>49</c:v>
                </c:pt>
                <c:pt idx="1521">
                  <c:v>35</c:v>
                </c:pt>
                <c:pt idx="1522">
                  <c:v>66</c:v>
                </c:pt>
                <c:pt idx="1523">
                  <c:v>60</c:v>
                </c:pt>
                <c:pt idx="1524">
                  <c:v>34</c:v>
                </c:pt>
                <c:pt idx="1525">
                  <c:v>43</c:v>
                </c:pt>
                <c:pt idx="1526">
                  <c:v>62</c:v>
                </c:pt>
                <c:pt idx="1527">
                  <c:v>56</c:v>
                </c:pt>
                <c:pt idx="1528">
                  <c:v>58</c:v>
                </c:pt>
                <c:pt idx="1529">
                  <c:v>48</c:v>
                </c:pt>
                <c:pt idx="1530">
                  <c:v>62</c:v>
                </c:pt>
                <c:pt idx="1531">
                  <c:v>56</c:v>
                </c:pt>
                <c:pt idx="1532">
                  <c:v>47</c:v>
                </c:pt>
                <c:pt idx="1533">
                  <c:v>50</c:v>
                </c:pt>
                <c:pt idx="1534">
                  <c:v>53</c:v>
                </c:pt>
                <c:pt idx="1535">
                  <c:v>52</c:v>
                </c:pt>
                <c:pt idx="1536">
                  <c:v>32</c:v>
                </c:pt>
                <c:pt idx="1537">
                  <c:v>37</c:v>
                </c:pt>
                <c:pt idx="1538">
                  <c:v>62</c:v>
                </c:pt>
                <c:pt idx="1539">
                  <c:v>56</c:v>
                </c:pt>
                <c:pt idx="1540">
                  <c:v>31</c:v>
                </c:pt>
                <c:pt idx="1541">
                  <c:v>45</c:v>
                </c:pt>
                <c:pt idx="1542">
                  <c:v>53</c:v>
                </c:pt>
                <c:pt idx="1543">
                  <c:v>52</c:v>
                </c:pt>
                <c:pt idx="1544">
                  <c:v>49</c:v>
                </c:pt>
                <c:pt idx="1545">
                  <c:v>44</c:v>
                </c:pt>
                <c:pt idx="1546">
                  <c:v>58</c:v>
                </c:pt>
                <c:pt idx="1547">
                  <c:v>47</c:v>
                </c:pt>
                <c:pt idx="1548">
                  <c:v>54</c:v>
                </c:pt>
                <c:pt idx="1549">
                  <c:v>35</c:v>
                </c:pt>
                <c:pt idx="1550">
                  <c:v>54</c:v>
                </c:pt>
                <c:pt idx="1551">
                  <c:v>43</c:v>
                </c:pt>
                <c:pt idx="1552">
                  <c:v>39</c:v>
                </c:pt>
                <c:pt idx="1553">
                  <c:v>34</c:v>
                </c:pt>
                <c:pt idx="1554">
                  <c:v>66</c:v>
                </c:pt>
                <c:pt idx="1555">
                  <c:v>55</c:v>
                </c:pt>
                <c:pt idx="1556">
                  <c:v>62</c:v>
                </c:pt>
                <c:pt idx="1557">
                  <c:v>32</c:v>
                </c:pt>
                <c:pt idx="1558">
                  <c:v>40</c:v>
                </c:pt>
                <c:pt idx="1559">
                  <c:v>56</c:v>
                </c:pt>
                <c:pt idx="1560">
                  <c:v>58</c:v>
                </c:pt>
                <c:pt idx="1561">
                  <c:v>48</c:v>
                </c:pt>
                <c:pt idx="1562">
                  <c:v>62</c:v>
                </c:pt>
                <c:pt idx="1563">
                  <c:v>56</c:v>
                </c:pt>
                <c:pt idx="1564">
                  <c:v>58</c:v>
                </c:pt>
                <c:pt idx="1565">
                  <c:v>50</c:v>
                </c:pt>
                <c:pt idx="1566">
                  <c:v>58</c:v>
                </c:pt>
                <c:pt idx="1567">
                  <c:v>47</c:v>
                </c:pt>
                <c:pt idx="1568">
                  <c:v>54</c:v>
                </c:pt>
                <c:pt idx="1569">
                  <c:v>42</c:v>
                </c:pt>
                <c:pt idx="1570">
                  <c:v>62</c:v>
                </c:pt>
                <c:pt idx="1571">
                  <c:v>56</c:v>
                </c:pt>
                <c:pt idx="1572">
                  <c:v>53</c:v>
                </c:pt>
                <c:pt idx="1573">
                  <c:v>45</c:v>
                </c:pt>
                <c:pt idx="1574">
                  <c:v>58</c:v>
                </c:pt>
                <c:pt idx="1575">
                  <c:v>52</c:v>
                </c:pt>
                <c:pt idx="1576">
                  <c:v>54</c:v>
                </c:pt>
                <c:pt idx="1577">
                  <c:v>44</c:v>
                </c:pt>
                <c:pt idx="1578">
                  <c:v>53</c:v>
                </c:pt>
                <c:pt idx="1579">
                  <c:v>47</c:v>
                </c:pt>
                <c:pt idx="1580">
                  <c:v>54</c:v>
                </c:pt>
                <c:pt idx="1581">
                  <c:v>41</c:v>
                </c:pt>
                <c:pt idx="1582">
                  <c:v>54</c:v>
                </c:pt>
                <c:pt idx="1583">
                  <c:v>43</c:v>
                </c:pt>
                <c:pt idx="1584">
                  <c:v>50</c:v>
                </c:pt>
                <c:pt idx="1585">
                  <c:v>36</c:v>
                </c:pt>
                <c:pt idx="1586">
                  <c:v>62</c:v>
                </c:pt>
                <c:pt idx="1587">
                  <c:v>56</c:v>
                </c:pt>
                <c:pt idx="1588">
                  <c:v>53</c:v>
                </c:pt>
                <c:pt idx="1589">
                  <c:v>50</c:v>
                </c:pt>
                <c:pt idx="1590">
                  <c:v>58</c:v>
                </c:pt>
                <c:pt idx="1591">
                  <c:v>52</c:v>
                </c:pt>
                <c:pt idx="1592">
                  <c:v>54</c:v>
                </c:pt>
                <c:pt idx="1593">
                  <c:v>44</c:v>
                </c:pt>
                <c:pt idx="1594">
                  <c:v>53</c:v>
                </c:pt>
                <c:pt idx="1595">
                  <c:v>52</c:v>
                </c:pt>
                <c:pt idx="1596">
                  <c:v>22</c:v>
                </c:pt>
                <c:pt idx="1597">
                  <c:v>46</c:v>
                </c:pt>
                <c:pt idx="1598">
                  <c:v>54</c:v>
                </c:pt>
                <c:pt idx="1599">
                  <c:v>43</c:v>
                </c:pt>
                <c:pt idx="1600">
                  <c:v>50</c:v>
                </c:pt>
                <c:pt idx="1601">
                  <c:v>33</c:v>
                </c:pt>
                <c:pt idx="1602">
                  <c:v>53</c:v>
                </c:pt>
                <c:pt idx="1603">
                  <c:v>52</c:v>
                </c:pt>
                <c:pt idx="1604">
                  <c:v>54</c:v>
                </c:pt>
                <c:pt idx="1605">
                  <c:v>46</c:v>
                </c:pt>
                <c:pt idx="1606">
                  <c:v>54</c:v>
                </c:pt>
                <c:pt idx="1607">
                  <c:v>48</c:v>
                </c:pt>
                <c:pt idx="1608">
                  <c:v>50</c:v>
                </c:pt>
                <c:pt idx="1609">
                  <c:v>40</c:v>
                </c:pt>
                <c:pt idx="1610">
                  <c:v>54</c:v>
                </c:pt>
                <c:pt idx="1611">
                  <c:v>43</c:v>
                </c:pt>
                <c:pt idx="1612">
                  <c:v>50</c:v>
                </c:pt>
                <c:pt idx="1613">
                  <c:v>37</c:v>
                </c:pt>
                <c:pt idx="1614">
                  <c:v>50</c:v>
                </c:pt>
                <c:pt idx="1615">
                  <c:v>8</c:v>
                </c:pt>
                <c:pt idx="1616">
                  <c:v>41</c:v>
                </c:pt>
                <c:pt idx="1617">
                  <c:v>28</c:v>
                </c:pt>
                <c:pt idx="1618">
                  <c:v>65</c:v>
                </c:pt>
                <c:pt idx="1619">
                  <c:v>59</c:v>
                </c:pt>
                <c:pt idx="1620">
                  <c:v>52</c:v>
                </c:pt>
                <c:pt idx="1621">
                  <c:v>53</c:v>
                </c:pt>
                <c:pt idx="1622">
                  <c:v>61</c:v>
                </c:pt>
                <c:pt idx="1623">
                  <c:v>55</c:v>
                </c:pt>
                <c:pt idx="1624">
                  <c:v>57</c:v>
                </c:pt>
                <c:pt idx="1625">
                  <c:v>32</c:v>
                </c:pt>
                <c:pt idx="1626">
                  <c:v>61</c:v>
                </c:pt>
                <c:pt idx="1627">
                  <c:v>46</c:v>
                </c:pt>
                <c:pt idx="1628">
                  <c:v>57</c:v>
                </c:pt>
                <c:pt idx="1629">
                  <c:v>34</c:v>
                </c:pt>
                <c:pt idx="1630">
                  <c:v>57</c:v>
                </c:pt>
                <c:pt idx="1631">
                  <c:v>42</c:v>
                </c:pt>
                <c:pt idx="1632">
                  <c:v>53</c:v>
                </c:pt>
                <c:pt idx="1633">
                  <c:v>26</c:v>
                </c:pt>
                <c:pt idx="1634">
                  <c:v>61</c:v>
                </c:pt>
                <c:pt idx="1635">
                  <c:v>55</c:v>
                </c:pt>
                <c:pt idx="1636">
                  <c:v>25</c:v>
                </c:pt>
                <c:pt idx="1637">
                  <c:v>40</c:v>
                </c:pt>
                <c:pt idx="1638">
                  <c:v>57</c:v>
                </c:pt>
                <c:pt idx="1639">
                  <c:v>51</c:v>
                </c:pt>
                <c:pt idx="1640">
                  <c:v>53</c:v>
                </c:pt>
                <c:pt idx="1641">
                  <c:v>43</c:v>
                </c:pt>
                <c:pt idx="1642">
                  <c:v>57</c:v>
                </c:pt>
                <c:pt idx="1643">
                  <c:v>42</c:v>
                </c:pt>
                <c:pt idx="1644">
                  <c:v>53</c:v>
                </c:pt>
                <c:pt idx="1645">
                  <c:v>45</c:v>
                </c:pt>
                <c:pt idx="1646">
                  <c:v>53</c:v>
                </c:pt>
                <c:pt idx="1647">
                  <c:v>47</c:v>
                </c:pt>
                <c:pt idx="1648">
                  <c:v>40</c:v>
                </c:pt>
                <c:pt idx="1649">
                  <c:v>26</c:v>
                </c:pt>
                <c:pt idx="1650">
                  <c:v>52</c:v>
                </c:pt>
                <c:pt idx="1651">
                  <c:v>55</c:v>
                </c:pt>
                <c:pt idx="1652">
                  <c:v>57</c:v>
                </c:pt>
                <c:pt idx="1653">
                  <c:v>23</c:v>
                </c:pt>
                <c:pt idx="1654">
                  <c:v>37</c:v>
                </c:pt>
                <c:pt idx="1655">
                  <c:v>51</c:v>
                </c:pt>
                <c:pt idx="1656">
                  <c:v>44</c:v>
                </c:pt>
                <c:pt idx="1657">
                  <c:v>43</c:v>
                </c:pt>
                <c:pt idx="1658">
                  <c:v>57</c:v>
                </c:pt>
                <c:pt idx="1659">
                  <c:v>31</c:v>
                </c:pt>
                <c:pt idx="1660">
                  <c:v>53</c:v>
                </c:pt>
                <c:pt idx="1661">
                  <c:v>45</c:v>
                </c:pt>
                <c:pt idx="1662">
                  <c:v>44</c:v>
                </c:pt>
                <c:pt idx="1663">
                  <c:v>47</c:v>
                </c:pt>
                <c:pt idx="1664">
                  <c:v>49</c:v>
                </c:pt>
                <c:pt idx="1665">
                  <c:v>37</c:v>
                </c:pt>
                <c:pt idx="1666">
                  <c:v>57</c:v>
                </c:pt>
                <c:pt idx="1667">
                  <c:v>51</c:v>
                </c:pt>
                <c:pt idx="1668">
                  <c:v>44</c:v>
                </c:pt>
                <c:pt idx="1669">
                  <c:v>45</c:v>
                </c:pt>
                <c:pt idx="1670">
                  <c:v>53</c:v>
                </c:pt>
                <c:pt idx="1671">
                  <c:v>47</c:v>
                </c:pt>
                <c:pt idx="1672">
                  <c:v>49</c:v>
                </c:pt>
                <c:pt idx="1673">
                  <c:v>39</c:v>
                </c:pt>
                <c:pt idx="1674">
                  <c:v>53</c:v>
                </c:pt>
                <c:pt idx="1675">
                  <c:v>47</c:v>
                </c:pt>
                <c:pt idx="1676">
                  <c:v>49</c:v>
                </c:pt>
                <c:pt idx="1677">
                  <c:v>32</c:v>
                </c:pt>
                <c:pt idx="1678">
                  <c:v>40</c:v>
                </c:pt>
                <c:pt idx="1679">
                  <c:v>43</c:v>
                </c:pt>
                <c:pt idx="1680">
                  <c:v>45</c:v>
                </c:pt>
                <c:pt idx="1681">
                  <c:v>29</c:v>
                </c:pt>
                <c:pt idx="1682">
                  <c:v>41</c:v>
                </c:pt>
                <c:pt idx="1683">
                  <c:v>54</c:v>
                </c:pt>
                <c:pt idx="1684">
                  <c:v>56</c:v>
                </c:pt>
                <c:pt idx="1685">
                  <c:v>48</c:v>
                </c:pt>
                <c:pt idx="1686">
                  <c:v>56</c:v>
                </c:pt>
                <c:pt idx="1687">
                  <c:v>50</c:v>
                </c:pt>
                <c:pt idx="1688">
                  <c:v>52</c:v>
                </c:pt>
                <c:pt idx="1689">
                  <c:v>23</c:v>
                </c:pt>
                <c:pt idx="1690">
                  <c:v>56</c:v>
                </c:pt>
                <c:pt idx="1691">
                  <c:v>14</c:v>
                </c:pt>
                <c:pt idx="1692">
                  <c:v>52</c:v>
                </c:pt>
                <c:pt idx="1693">
                  <c:v>44</c:v>
                </c:pt>
                <c:pt idx="1694">
                  <c:v>52</c:v>
                </c:pt>
                <c:pt idx="1695">
                  <c:v>46</c:v>
                </c:pt>
                <c:pt idx="1696">
                  <c:v>48</c:v>
                </c:pt>
                <c:pt idx="1697">
                  <c:v>23</c:v>
                </c:pt>
                <c:pt idx="1698">
                  <c:v>43</c:v>
                </c:pt>
                <c:pt idx="1699">
                  <c:v>50</c:v>
                </c:pt>
                <c:pt idx="1700">
                  <c:v>52</c:v>
                </c:pt>
                <c:pt idx="1701">
                  <c:v>44</c:v>
                </c:pt>
                <c:pt idx="1702">
                  <c:v>52</c:v>
                </c:pt>
                <c:pt idx="1703">
                  <c:v>46</c:v>
                </c:pt>
                <c:pt idx="1704">
                  <c:v>48</c:v>
                </c:pt>
                <c:pt idx="1705">
                  <c:v>38</c:v>
                </c:pt>
                <c:pt idx="1706">
                  <c:v>52</c:v>
                </c:pt>
                <c:pt idx="1707">
                  <c:v>46</c:v>
                </c:pt>
                <c:pt idx="1708">
                  <c:v>48</c:v>
                </c:pt>
                <c:pt idx="1709">
                  <c:v>40</c:v>
                </c:pt>
                <c:pt idx="1710">
                  <c:v>48</c:v>
                </c:pt>
                <c:pt idx="1711">
                  <c:v>42</c:v>
                </c:pt>
                <c:pt idx="1712">
                  <c:v>31</c:v>
                </c:pt>
                <c:pt idx="1713">
                  <c:v>17</c:v>
                </c:pt>
                <c:pt idx="1714">
                  <c:v>32</c:v>
                </c:pt>
                <c:pt idx="1715">
                  <c:v>49</c:v>
                </c:pt>
                <c:pt idx="1716">
                  <c:v>51</c:v>
                </c:pt>
                <c:pt idx="1717">
                  <c:v>43</c:v>
                </c:pt>
                <c:pt idx="1718">
                  <c:v>51</c:v>
                </c:pt>
                <c:pt idx="1719">
                  <c:v>45</c:v>
                </c:pt>
                <c:pt idx="1720">
                  <c:v>30</c:v>
                </c:pt>
                <c:pt idx="1721">
                  <c:v>37</c:v>
                </c:pt>
                <c:pt idx="1722">
                  <c:v>17</c:v>
                </c:pt>
                <c:pt idx="1723">
                  <c:v>28</c:v>
                </c:pt>
                <c:pt idx="1724">
                  <c:v>47</c:v>
                </c:pt>
                <c:pt idx="1725">
                  <c:v>39</c:v>
                </c:pt>
                <c:pt idx="1726">
                  <c:v>47</c:v>
                </c:pt>
                <c:pt idx="1727">
                  <c:v>41</c:v>
                </c:pt>
                <c:pt idx="1728">
                  <c:v>43</c:v>
                </c:pt>
                <c:pt idx="1729">
                  <c:v>31</c:v>
                </c:pt>
                <c:pt idx="1730">
                  <c:v>50</c:v>
                </c:pt>
                <c:pt idx="1731">
                  <c:v>44</c:v>
                </c:pt>
                <c:pt idx="1732">
                  <c:v>46</c:v>
                </c:pt>
                <c:pt idx="1733">
                  <c:v>38</c:v>
                </c:pt>
                <c:pt idx="1734">
                  <c:v>46</c:v>
                </c:pt>
                <c:pt idx="1735">
                  <c:v>40</c:v>
                </c:pt>
                <c:pt idx="1736">
                  <c:v>42</c:v>
                </c:pt>
                <c:pt idx="1737">
                  <c:v>32</c:v>
                </c:pt>
                <c:pt idx="1738">
                  <c:v>45</c:v>
                </c:pt>
                <c:pt idx="1739">
                  <c:v>39</c:v>
                </c:pt>
                <c:pt idx="1740">
                  <c:v>41</c:v>
                </c:pt>
                <c:pt idx="1741">
                  <c:v>33</c:v>
                </c:pt>
                <c:pt idx="1742">
                  <c:v>40</c:v>
                </c:pt>
                <c:pt idx="1743">
                  <c:v>34</c:v>
                </c:pt>
                <c:pt idx="1744">
                  <c:v>35</c:v>
                </c:pt>
                <c:pt idx="1745">
                  <c:v>15</c:v>
                </c:pt>
                <c:pt idx="1746">
                  <c:v>61</c:v>
                </c:pt>
                <c:pt idx="1747">
                  <c:v>55</c:v>
                </c:pt>
                <c:pt idx="1748">
                  <c:v>57</c:v>
                </c:pt>
                <c:pt idx="1749">
                  <c:v>49</c:v>
                </c:pt>
                <c:pt idx="1750">
                  <c:v>40</c:v>
                </c:pt>
                <c:pt idx="1751">
                  <c:v>51</c:v>
                </c:pt>
                <c:pt idx="1752">
                  <c:v>42</c:v>
                </c:pt>
                <c:pt idx="1753">
                  <c:v>43</c:v>
                </c:pt>
                <c:pt idx="1754">
                  <c:v>52</c:v>
                </c:pt>
                <c:pt idx="1755">
                  <c:v>46</c:v>
                </c:pt>
                <c:pt idx="1756">
                  <c:v>53</c:v>
                </c:pt>
                <c:pt idx="1757">
                  <c:v>45</c:v>
                </c:pt>
                <c:pt idx="1758">
                  <c:v>36</c:v>
                </c:pt>
                <c:pt idx="1759">
                  <c:v>42</c:v>
                </c:pt>
                <c:pt idx="1760">
                  <c:v>38</c:v>
                </c:pt>
                <c:pt idx="1761">
                  <c:v>37</c:v>
                </c:pt>
                <c:pt idx="1762">
                  <c:v>57</c:v>
                </c:pt>
                <c:pt idx="1763">
                  <c:v>51</c:v>
                </c:pt>
                <c:pt idx="1764">
                  <c:v>53</c:v>
                </c:pt>
                <c:pt idx="1765">
                  <c:v>34</c:v>
                </c:pt>
                <c:pt idx="1766">
                  <c:v>42</c:v>
                </c:pt>
                <c:pt idx="1767">
                  <c:v>47</c:v>
                </c:pt>
                <c:pt idx="1768">
                  <c:v>49</c:v>
                </c:pt>
                <c:pt idx="1769">
                  <c:v>39</c:v>
                </c:pt>
                <c:pt idx="1770">
                  <c:v>42</c:v>
                </c:pt>
                <c:pt idx="1771">
                  <c:v>42</c:v>
                </c:pt>
                <c:pt idx="1772">
                  <c:v>49</c:v>
                </c:pt>
                <c:pt idx="1773">
                  <c:v>41</c:v>
                </c:pt>
                <c:pt idx="1774">
                  <c:v>38</c:v>
                </c:pt>
                <c:pt idx="1775">
                  <c:v>43</c:v>
                </c:pt>
                <c:pt idx="1776">
                  <c:v>34</c:v>
                </c:pt>
                <c:pt idx="1777">
                  <c:v>26</c:v>
                </c:pt>
                <c:pt idx="1778">
                  <c:v>57</c:v>
                </c:pt>
                <c:pt idx="1779">
                  <c:v>17</c:v>
                </c:pt>
                <c:pt idx="1780">
                  <c:v>53</c:v>
                </c:pt>
                <c:pt idx="1781">
                  <c:v>40</c:v>
                </c:pt>
                <c:pt idx="1782">
                  <c:v>48</c:v>
                </c:pt>
                <c:pt idx="1783">
                  <c:v>14</c:v>
                </c:pt>
                <c:pt idx="1784">
                  <c:v>44</c:v>
                </c:pt>
                <c:pt idx="1785">
                  <c:v>39</c:v>
                </c:pt>
                <c:pt idx="1786">
                  <c:v>53</c:v>
                </c:pt>
                <c:pt idx="1787">
                  <c:v>42</c:v>
                </c:pt>
                <c:pt idx="1788">
                  <c:v>49</c:v>
                </c:pt>
                <c:pt idx="1789">
                  <c:v>36</c:v>
                </c:pt>
                <c:pt idx="1790">
                  <c:v>49</c:v>
                </c:pt>
                <c:pt idx="1791">
                  <c:v>27</c:v>
                </c:pt>
                <c:pt idx="1792">
                  <c:v>45</c:v>
                </c:pt>
                <c:pt idx="1793">
                  <c:v>33</c:v>
                </c:pt>
                <c:pt idx="1794">
                  <c:v>48</c:v>
                </c:pt>
                <c:pt idx="1795">
                  <c:v>47</c:v>
                </c:pt>
                <c:pt idx="1796">
                  <c:v>49</c:v>
                </c:pt>
                <c:pt idx="1797">
                  <c:v>41</c:v>
                </c:pt>
                <c:pt idx="1798">
                  <c:v>44</c:v>
                </c:pt>
                <c:pt idx="1799">
                  <c:v>38</c:v>
                </c:pt>
                <c:pt idx="1800">
                  <c:v>40</c:v>
                </c:pt>
                <c:pt idx="1801">
                  <c:v>30</c:v>
                </c:pt>
                <c:pt idx="1802">
                  <c:v>49</c:v>
                </c:pt>
                <c:pt idx="1803">
                  <c:v>43</c:v>
                </c:pt>
                <c:pt idx="1804">
                  <c:v>40</c:v>
                </c:pt>
                <c:pt idx="1805">
                  <c:v>37</c:v>
                </c:pt>
                <c:pt idx="1806">
                  <c:v>40</c:v>
                </c:pt>
                <c:pt idx="1807">
                  <c:v>39</c:v>
                </c:pt>
                <c:pt idx="1808">
                  <c:v>36</c:v>
                </c:pt>
                <c:pt idx="1809">
                  <c:v>20</c:v>
                </c:pt>
                <c:pt idx="1810">
                  <c:v>56</c:v>
                </c:pt>
                <c:pt idx="1811">
                  <c:v>50</c:v>
                </c:pt>
                <c:pt idx="1812">
                  <c:v>52</c:v>
                </c:pt>
                <c:pt idx="1813">
                  <c:v>44</c:v>
                </c:pt>
                <c:pt idx="1814">
                  <c:v>52</c:v>
                </c:pt>
                <c:pt idx="1815">
                  <c:v>46</c:v>
                </c:pt>
                <c:pt idx="1816">
                  <c:v>48</c:v>
                </c:pt>
                <c:pt idx="1817">
                  <c:v>38</c:v>
                </c:pt>
                <c:pt idx="1818">
                  <c:v>52</c:v>
                </c:pt>
                <c:pt idx="1819">
                  <c:v>20</c:v>
                </c:pt>
                <c:pt idx="1820">
                  <c:v>22</c:v>
                </c:pt>
                <c:pt idx="1821">
                  <c:v>40</c:v>
                </c:pt>
                <c:pt idx="1822">
                  <c:v>48</c:v>
                </c:pt>
                <c:pt idx="1823">
                  <c:v>33</c:v>
                </c:pt>
                <c:pt idx="1824">
                  <c:v>44</c:v>
                </c:pt>
                <c:pt idx="1825">
                  <c:v>32</c:v>
                </c:pt>
                <c:pt idx="1826">
                  <c:v>52</c:v>
                </c:pt>
                <c:pt idx="1827">
                  <c:v>46</c:v>
                </c:pt>
                <c:pt idx="1828">
                  <c:v>48</c:v>
                </c:pt>
                <c:pt idx="1829">
                  <c:v>40</c:v>
                </c:pt>
                <c:pt idx="1830">
                  <c:v>48</c:v>
                </c:pt>
                <c:pt idx="1831">
                  <c:v>42</c:v>
                </c:pt>
                <c:pt idx="1832">
                  <c:v>44</c:v>
                </c:pt>
                <c:pt idx="1833">
                  <c:v>34</c:v>
                </c:pt>
                <c:pt idx="1834">
                  <c:v>48</c:v>
                </c:pt>
                <c:pt idx="1835">
                  <c:v>33</c:v>
                </c:pt>
                <c:pt idx="1836">
                  <c:v>44</c:v>
                </c:pt>
                <c:pt idx="1837">
                  <c:v>36</c:v>
                </c:pt>
                <c:pt idx="1838">
                  <c:v>44</c:v>
                </c:pt>
                <c:pt idx="1839">
                  <c:v>38</c:v>
                </c:pt>
                <c:pt idx="1840">
                  <c:v>40</c:v>
                </c:pt>
                <c:pt idx="1841">
                  <c:v>26</c:v>
                </c:pt>
                <c:pt idx="1842">
                  <c:v>51</c:v>
                </c:pt>
                <c:pt idx="1843">
                  <c:v>45</c:v>
                </c:pt>
                <c:pt idx="1844">
                  <c:v>47</c:v>
                </c:pt>
                <c:pt idx="1845">
                  <c:v>26</c:v>
                </c:pt>
                <c:pt idx="1846">
                  <c:v>47</c:v>
                </c:pt>
                <c:pt idx="1847">
                  <c:v>41</c:v>
                </c:pt>
                <c:pt idx="1848">
                  <c:v>43</c:v>
                </c:pt>
                <c:pt idx="1849">
                  <c:v>33</c:v>
                </c:pt>
                <c:pt idx="1850">
                  <c:v>47</c:v>
                </c:pt>
                <c:pt idx="1851">
                  <c:v>41</c:v>
                </c:pt>
                <c:pt idx="1852">
                  <c:v>43</c:v>
                </c:pt>
                <c:pt idx="1853">
                  <c:v>35</c:v>
                </c:pt>
                <c:pt idx="1854">
                  <c:v>43</c:v>
                </c:pt>
                <c:pt idx="1855">
                  <c:v>37</c:v>
                </c:pt>
                <c:pt idx="1856">
                  <c:v>39</c:v>
                </c:pt>
                <c:pt idx="1857">
                  <c:v>27</c:v>
                </c:pt>
                <c:pt idx="1858">
                  <c:v>46</c:v>
                </c:pt>
                <c:pt idx="1859">
                  <c:v>40</c:v>
                </c:pt>
                <c:pt idx="1860">
                  <c:v>42</c:v>
                </c:pt>
                <c:pt idx="1861">
                  <c:v>34</c:v>
                </c:pt>
                <c:pt idx="1862">
                  <c:v>42</c:v>
                </c:pt>
                <c:pt idx="1863">
                  <c:v>36</c:v>
                </c:pt>
                <c:pt idx="1864">
                  <c:v>38</c:v>
                </c:pt>
                <c:pt idx="1865">
                  <c:v>28</c:v>
                </c:pt>
                <c:pt idx="1866">
                  <c:v>41</c:v>
                </c:pt>
                <c:pt idx="1867">
                  <c:v>35</c:v>
                </c:pt>
                <c:pt idx="1868">
                  <c:v>37</c:v>
                </c:pt>
                <c:pt idx="1869">
                  <c:v>29</c:v>
                </c:pt>
                <c:pt idx="1870">
                  <c:v>36</c:v>
                </c:pt>
                <c:pt idx="1871">
                  <c:v>30</c:v>
                </c:pt>
                <c:pt idx="1872">
                  <c:v>31</c:v>
                </c:pt>
                <c:pt idx="1873">
                  <c:v>13</c:v>
                </c:pt>
                <c:pt idx="1874">
                  <c:v>52</c:v>
                </c:pt>
                <c:pt idx="1875">
                  <c:v>46</c:v>
                </c:pt>
                <c:pt idx="1876">
                  <c:v>43</c:v>
                </c:pt>
                <c:pt idx="1877">
                  <c:v>35</c:v>
                </c:pt>
                <c:pt idx="1878">
                  <c:v>37</c:v>
                </c:pt>
                <c:pt idx="1879">
                  <c:v>42</c:v>
                </c:pt>
                <c:pt idx="1880">
                  <c:v>44</c:v>
                </c:pt>
                <c:pt idx="1881">
                  <c:v>34</c:v>
                </c:pt>
                <c:pt idx="1882">
                  <c:v>48</c:v>
                </c:pt>
                <c:pt idx="1883">
                  <c:v>14</c:v>
                </c:pt>
                <c:pt idx="1884">
                  <c:v>39</c:v>
                </c:pt>
                <c:pt idx="1885">
                  <c:v>36</c:v>
                </c:pt>
                <c:pt idx="1886">
                  <c:v>17</c:v>
                </c:pt>
                <c:pt idx="1887">
                  <c:v>33</c:v>
                </c:pt>
                <c:pt idx="1888">
                  <c:v>40</c:v>
                </c:pt>
                <c:pt idx="1889">
                  <c:v>17</c:v>
                </c:pt>
                <c:pt idx="1890">
                  <c:v>48</c:v>
                </c:pt>
                <c:pt idx="1891">
                  <c:v>42</c:v>
                </c:pt>
                <c:pt idx="1892">
                  <c:v>39</c:v>
                </c:pt>
                <c:pt idx="1893">
                  <c:v>31</c:v>
                </c:pt>
                <c:pt idx="1894">
                  <c:v>44</c:v>
                </c:pt>
                <c:pt idx="1895">
                  <c:v>33</c:v>
                </c:pt>
                <c:pt idx="1896">
                  <c:v>40</c:v>
                </c:pt>
                <c:pt idx="1897">
                  <c:v>25</c:v>
                </c:pt>
                <c:pt idx="1898">
                  <c:v>44</c:v>
                </c:pt>
                <c:pt idx="1899">
                  <c:v>33</c:v>
                </c:pt>
                <c:pt idx="1900">
                  <c:v>40</c:v>
                </c:pt>
                <c:pt idx="1901">
                  <c:v>27</c:v>
                </c:pt>
                <c:pt idx="1902">
                  <c:v>35</c:v>
                </c:pt>
                <c:pt idx="1903">
                  <c:v>29</c:v>
                </c:pt>
                <c:pt idx="1904">
                  <c:v>36</c:v>
                </c:pt>
                <c:pt idx="1905">
                  <c:v>22</c:v>
                </c:pt>
                <c:pt idx="1906">
                  <c:v>47</c:v>
                </c:pt>
                <c:pt idx="1907">
                  <c:v>20</c:v>
                </c:pt>
                <c:pt idx="1908">
                  <c:v>43</c:v>
                </c:pt>
                <c:pt idx="1909">
                  <c:v>35</c:v>
                </c:pt>
                <c:pt idx="1910">
                  <c:v>43</c:v>
                </c:pt>
                <c:pt idx="1911">
                  <c:v>37</c:v>
                </c:pt>
                <c:pt idx="1912">
                  <c:v>39</c:v>
                </c:pt>
                <c:pt idx="1913">
                  <c:v>29</c:v>
                </c:pt>
                <c:pt idx="1914">
                  <c:v>43</c:v>
                </c:pt>
                <c:pt idx="1915">
                  <c:v>28</c:v>
                </c:pt>
                <c:pt idx="1916">
                  <c:v>39</c:v>
                </c:pt>
                <c:pt idx="1917">
                  <c:v>31</c:v>
                </c:pt>
                <c:pt idx="1918">
                  <c:v>39</c:v>
                </c:pt>
                <c:pt idx="1919">
                  <c:v>33</c:v>
                </c:pt>
                <c:pt idx="1920">
                  <c:v>35</c:v>
                </c:pt>
                <c:pt idx="1921">
                  <c:v>14</c:v>
                </c:pt>
                <c:pt idx="1922">
                  <c:v>42</c:v>
                </c:pt>
                <c:pt idx="1923">
                  <c:v>36</c:v>
                </c:pt>
                <c:pt idx="1924">
                  <c:v>19</c:v>
                </c:pt>
                <c:pt idx="1925">
                  <c:v>30</c:v>
                </c:pt>
                <c:pt idx="1926">
                  <c:v>38</c:v>
                </c:pt>
                <c:pt idx="1927">
                  <c:v>19</c:v>
                </c:pt>
                <c:pt idx="1928">
                  <c:v>34</c:v>
                </c:pt>
                <c:pt idx="1929">
                  <c:v>24</c:v>
                </c:pt>
                <c:pt idx="1930">
                  <c:v>8</c:v>
                </c:pt>
                <c:pt idx="1931">
                  <c:v>31</c:v>
                </c:pt>
                <c:pt idx="1932">
                  <c:v>33</c:v>
                </c:pt>
                <c:pt idx="1933">
                  <c:v>25</c:v>
                </c:pt>
                <c:pt idx="1934">
                  <c:v>32</c:v>
                </c:pt>
                <c:pt idx="1935">
                  <c:v>26</c:v>
                </c:pt>
                <c:pt idx="1936">
                  <c:v>27</c:v>
                </c:pt>
                <c:pt idx="1937">
                  <c:v>11</c:v>
                </c:pt>
                <c:pt idx="1938">
                  <c:v>43</c:v>
                </c:pt>
                <c:pt idx="1939">
                  <c:v>26</c:v>
                </c:pt>
                <c:pt idx="1940">
                  <c:v>22</c:v>
                </c:pt>
                <c:pt idx="1941">
                  <c:v>31</c:v>
                </c:pt>
                <c:pt idx="1942">
                  <c:v>39</c:v>
                </c:pt>
                <c:pt idx="1943">
                  <c:v>33</c:v>
                </c:pt>
                <c:pt idx="1944">
                  <c:v>35</c:v>
                </c:pt>
                <c:pt idx="1945">
                  <c:v>25</c:v>
                </c:pt>
                <c:pt idx="1946">
                  <c:v>34</c:v>
                </c:pt>
                <c:pt idx="1947">
                  <c:v>33</c:v>
                </c:pt>
                <c:pt idx="1948">
                  <c:v>30</c:v>
                </c:pt>
                <c:pt idx="1949">
                  <c:v>22</c:v>
                </c:pt>
                <c:pt idx="1950">
                  <c:v>30</c:v>
                </c:pt>
                <c:pt idx="1951">
                  <c:v>29</c:v>
                </c:pt>
                <c:pt idx="1952">
                  <c:v>31</c:v>
                </c:pt>
                <c:pt idx="1953">
                  <c:v>19</c:v>
                </c:pt>
                <c:pt idx="1954">
                  <c:v>38</c:v>
                </c:pt>
                <c:pt idx="1955">
                  <c:v>23</c:v>
                </c:pt>
                <c:pt idx="1956">
                  <c:v>34</c:v>
                </c:pt>
                <c:pt idx="1957">
                  <c:v>26</c:v>
                </c:pt>
                <c:pt idx="1958">
                  <c:v>34</c:v>
                </c:pt>
                <c:pt idx="1959">
                  <c:v>28</c:v>
                </c:pt>
                <c:pt idx="1960">
                  <c:v>30</c:v>
                </c:pt>
                <c:pt idx="1961">
                  <c:v>20</c:v>
                </c:pt>
                <c:pt idx="1962">
                  <c:v>33</c:v>
                </c:pt>
                <c:pt idx="1963">
                  <c:v>8</c:v>
                </c:pt>
                <c:pt idx="1964">
                  <c:v>16</c:v>
                </c:pt>
                <c:pt idx="1965">
                  <c:v>21</c:v>
                </c:pt>
                <c:pt idx="1966">
                  <c:v>28</c:v>
                </c:pt>
                <c:pt idx="1967">
                  <c:v>22</c:v>
                </c:pt>
                <c:pt idx="1968">
                  <c:v>23</c:v>
                </c:pt>
                <c:pt idx="1969">
                  <c:v>9</c:v>
                </c:pt>
                <c:pt idx="1970">
                  <c:v>34</c:v>
                </c:pt>
                <c:pt idx="1971">
                  <c:v>28</c:v>
                </c:pt>
                <c:pt idx="1972">
                  <c:v>30</c:v>
                </c:pt>
                <c:pt idx="1973">
                  <c:v>17</c:v>
                </c:pt>
                <c:pt idx="1974">
                  <c:v>30</c:v>
                </c:pt>
                <c:pt idx="1975">
                  <c:v>24</c:v>
                </c:pt>
                <c:pt idx="1976">
                  <c:v>26</c:v>
                </c:pt>
                <c:pt idx="1977">
                  <c:v>11</c:v>
                </c:pt>
                <c:pt idx="1978">
                  <c:v>29</c:v>
                </c:pt>
                <c:pt idx="1979">
                  <c:v>14</c:v>
                </c:pt>
                <c:pt idx="1980">
                  <c:v>16</c:v>
                </c:pt>
                <c:pt idx="1981">
                  <c:v>17</c:v>
                </c:pt>
                <c:pt idx="1982">
                  <c:v>24</c:v>
                </c:pt>
                <c:pt idx="1983">
                  <c:v>18</c:v>
                </c:pt>
                <c:pt idx="1984">
                  <c:v>19</c:v>
                </c:pt>
                <c:pt idx="1985">
                  <c:v>7</c:v>
                </c:pt>
                <c:pt idx="1986">
                  <c:v>20</c:v>
                </c:pt>
                <c:pt idx="1987">
                  <c:v>19</c:v>
                </c:pt>
                <c:pt idx="1988">
                  <c:v>16</c:v>
                </c:pt>
                <c:pt idx="1989">
                  <c:v>8</c:v>
                </c:pt>
                <c:pt idx="1990">
                  <c:v>20</c:v>
                </c:pt>
                <c:pt idx="1991">
                  <c:v>14</c:v>
                </c:pt>
                <c:pt idx="1992">
                  <c:v>15</c:v>
                </c:pt>
                <c:pt idx="1993">
                  <c:v>5</c:v>
                </c:pt>
                <c:pt idx="1994">
                  <c:v>11</c:v>
                </c:pt>
                <c:pt idx="1995">
                  <c:v>10</c:v>
                </c:pt>
                <c:pt idx="1996">
                  <c:v>2</c:v>
                </c:pt>
                <c:pt idx="1997">
                  <c:v>3</c:v>
                </c:pt>
                <c:pt idx="1998">
                  <c:v>7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5-4756-844C-44D1A8B5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81024"/>
        <c:axId val="2064767952"/>
      </c:scatterChart>
      <c:valAx>
        <c:axId val="19831810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4767952"/>
        <c:crosses val="autoZero"/>
        <c:crossBetween val="midCat"/>
      </c:valAx>
      <c:valAx>
        <c:axId val="20647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31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nr5 cmp(i)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Arkusz1!$AT$14</c:f>
              <c:strCache>
                <c:ptCount val="1"/>
                <c:pt idx="0">
                  <c:v>Historyczny wykres porównań w i-tej operacji nr5 cmp(i)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Arkusz1!$AS$15:$AS$2014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</c:numCache>
            </c:numRef>
          </c:xVal>
          <c:yVal>
            <c:numRef>
              <c:f>Arkusz1!$AT$15:$AT$2014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14</c:v>
                </c:pt>
                <c:pt idx="8">
                  <c:v>3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18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12</c:v>
                </c:pt>
                <c:pt idx="20">
                  <c:v>5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14</c:v>
                </c:pt>
                <c:pt idx="28">
                  <c:v>7</c:v>
                </c:pt>
                <c:pt idx="29">
                  <c:v>12</c:v>
                </c:pt>
                <c:pt idx="30">
                  <c:v>9</c:v>
                </c:pt>
                <c:pt idx="31">
                  <c:v>22</c:v>
                </c:pt>
                <c:pt idx="32">
                  <c:v>3</c:v>
                </c:pt>
                <c:pt idx="33">
                  <c:v>8</c:v>
                </c:pt>
                <c:pt idx="34">
                  <c:v>5</c:v>
                </c:pt>
                <c:pt idx="35">
                  <c:v>12</c:v>
                </c:pt>
                <c:pt idx="36">
                  <c:v>5</c:v>
                </c:pt>
                <c:pt idx="37">
                  <c:v>10</c:v>
                </c:pt>
                <c:pt idx="38">
                  <c:v>7</c:v>
                </c:pt>
                <c:pt idx="39">
                  <c:v>16</c:v>
                </c:pt>
                <c:pt idx="40">
                  <c:v>5</c:v>
                </c:pt>
                <c:pt idx="41">
                  <c:v>10</c:v>
                </c:pt>
                <c:pt idx="42">
                  <c:v>7</c:v>
                </c:pt>
                <c:pt idx="43">
                  <c:v>14</c:v>
                </c:pt>
                <c:pt idx="44">
                  <c:v>7</c:v>
                </c:pt>
                <c:pt idx="45">
                  <c:v>12</c:v>
                </c:pt>
                <c:pt idx="46">
                  <c:v>9</c:v>
                </c:pt>
                <c:pt idx="47">
                  <c:v>20</c:v>
                </c:pt>
                <c:pt idx="48">
                  <c:v>5</c:v>
                </c:pt>
                <c:pt idx="49">
                  <c:v>10</c:v>
                </c:pt>
                <c:pt idx="50">
                  <c:v>7</c:v>
                </c:pt>
                <c:pt idx="51">
                  <c:v>14</c:v>
                </c:pt>
                <c:pt idx="52">
                  <c:v>7</c:v>
                </c:pt>
                <c:pt idx="53">
                  <c:v>12</c:v>
                </c:pt>
                <c:pt idx="54">
                  <c:v>9</c:v>
                </c:pt>
                <c:pt idx="55">
                  <c:v>18</c:v>
                </c:pt>
                <c:pt idx="56">
                  <c:v>7</c:v>
                </c:pt>
                <c:pt idx="57">
                  <c:v>12</c:v>
                </c:pt>
                <c:pt idx="58">
                  <c:v>9</c:v>
                </c:pt>
                <c:pt idx="59">
                  <c:v>16</c:v>
                </c:pt>
                <c:pt idx="60">
                  <c:v>9</c:v>
                </c:pt>
                <c:pt idx="61">
                  <c:v>14</c:v>
                </c:pt>
                <c:pt idx="62">
                  <c:v>11</c:v>
                </c:pt>
                <c:pt idx="63">
                  <c:v>26</c:v>
                </c:pt>
                <c:pt idx="64">
                  <c:v>3</c:v>
                </c:pt>
                <c:pt idx="65">
                  <c:v>8</c:v>
                </c:pt>
                <c:pt idx="66">
                  <c:v>5</c:v>
                </c:pt>
                <c:pt idx="67">
                  <c:v>12</c:v>
                </c:pt>
                <c:pt idx="68">
                  <c:v>5</c:v>
                </c:pt>
                <c:pt idx="69">
                  <c:v>10</c:v>
                </c:pt>
                <c:pt idx="70">
                  <c:v>7</c:v>
                </c:pt>
                <c:pt idx="71">
                  <c:v>16</c:v>
                </c:pt>
                <c:pt idx="72">
                  <c:v>5</c:v>
                </c:pt>
                <c:pt idx="73">
                  <c:v>10</c:v>
                </c:pt>
                <c:pt idx="74">
                  <c:v>7</c:v>
                </c:pt>
                <c:pt idx="75">
                  <c:v>14</c:v>
                </c:pt>
                <c:pt idx="76">
                  <c:v>7</c:v>
                </c:pt>
                <c:pt idx="77">
                  <c:v>12</c:v>
                </c:pt>
                <c:pt idx="78">
                  <c:v>9</c:v>
                </c:pt>
                <c:pt idx="79">
                  <c:v>20</c:v>
                </c:pt>
                <c:pt idx="80">
                  <c:v>5</c:v>
                </c:pt>
                <c:pt idx="81">
                  <c:v>10</c:v>
                </c:pt>
                <c:pt idx="82">
                  <c:v>7</c:v>
                </c:pt>
                <c:pt idx="83">
                  <c:v>14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18</c:v>
                </c:pt>
                <c:pt idx="88">
                  <c:v>7</c:v>
                </c:pt>
                <c:pt idx="89">
                  <c:v>12</c:v>
                </c:pt>
                <c:pt idx="90">
                  <c:v>9</c:v>
                </c:pt>
                <c:pt idx="91">
                  <c:v>16</c:v>
                </c:pt>
                <c:pt idx="92">
                  <c:v>9</c:v>
                </c:pt>
                <c:pt idx="93">
                  <c:v>14</c:v>
                </c:pt>
                <c:pt idx="94">
                  <c:v>11</c:v>
                </c:pt>
                <c:pt idx="95">
                  <c:v>24</c:v>
                </c:pt>
                <c:pt idx="96">
                  <c:v>5</c:v>
                </c:pt>
                <c:pt idx="97">
                  <c:v>10</c:v>
                </c:pt>
                <c:pt idx="98">
                  <c:v>7</c:v>
                </c:pt>
                <c:pt idx="99">
                  <c:v>14</c:v>
                </c:pt>
                <c:pt idx="100">
                  <c:v>7</c:v>
                </c:pt>
                <c:pt idx="101">
                  <c:v>12</c:v>
                </c:pt>
                <c:pt idx="102">
                  <c:v>9</c:v>
                </c:pt>
                <c:pt idx="103">
                  <c:v>18</c:v>
                </c:pt>
                <c:pt idx="104">
                  <c:v>7</c:v>
                </c:pt>
                <c:pt idx="105">
                  <c:v>12</c:v>
                </c:pt>
                <c:pt idx="106">
                  <c:v>9</c:v>
                </c:pt>
                <c:pt idx="107">
                  <c:v>16</c:v>
                </c:pt>
                <c:pt idx="108">
                  <c:v>9</c:v>
                </c:pt>
                <c:pt idx="109">
                  <c:v>14</c:v>
                </c:pt>
                <c:pt idx="110">
                  <c:v>11</c:v>
                </c:pt>
                <c:pt idx="111">
                  <c:v>22</c:v>
                </c:pt>
                <c:pt idx="112">
                  <c:v>7</c:v>
                </c:pt>
                <c:pt idx="113">
                  <c:v>12</c:v>
                </c:pt>
                <c:pt idx="114">
                  <c:v>9</c:v>
                </c:pt>
                <c:pt idx="115">
                  <c:v>16</c:v>
                </c:pt>
                <c:pt idx="116">
                  <c:v>9</c:v>
                </c:pt>
                <c:pt idx="117">
                  <c:v>14</c:v>
                </c:pt>
                <c:pt idx="118">
                  <c:v>11</c:v>
                </c:pt>
                <c:pt idx="119">
                  <c:v>20</c:v>
                </c:pt>
                <c:pt idx="120">
                  <c:v>9</c:v>
                </c:pt>
                <c:pt idx="121">
                  <c:v>14</c:v>
                </c:pt>
                <c:pt idx="122">
                  <c:v>11</c:v>
                </c:pt>
                <c:pt idx="123">
                  <c:v>18</c:v>
                </c:pt>
                <c:pt idx="124">
                  <c:v>11</c:v>
                </c:pt>
                <c:pt idx="125">
                  <c:v>16</c:v>
                </c:pt>
                <c:pt idx="126">
                  <c:v>13</c:v>
                </c:pt>
                <c:pt idx="127">
                  <c:v>30</c:v>
                </c:pt>
                <c:pt idx="128">
                  <c:v>3</c:v>
                </c:pt>
                <c:pt idx="129">
                  <c:v>8</c:v>
                </c:pt>
                <c:pt idx="130">
                  <c:v>5</c:v>
                </c:pt>
                <c:pt idx="131">
                  <c:v>12</c:v>
                </c:pt>
                <c:pt idx="132">
                  <c:v>5</c:v>
                </c:pt>
                <c:pt idx="133">
                  <c:v>10</c:v>
                </c:pt>
                <c:pt idx="134">
                  <c:v>7</c:v>
                </c:pt>
                <c:pt idx="135">
                  <c:v>16</c:v>
                </c:pt>
                <c:pt idx="136">
                  <c:v>5</c:v>
                </c:pt>
                <c:pt idx="137">
                  <c:v>10</c:v>
                </c:pt>
                <c:pt idx="138">
                  <c:v>7</c:v>
                </c:pt>
                <c:pt idx="139">
                  <c:v>14</c:v>
                </c:pt>
                <c:pt idx="140">
                  <c:v>7</c:v>
                </c:pt>
                <c:pt idx="141">
                  <c:v>12</c:v>
                </c:pt>
                <c:pt idx="142">
                  <c:v>9</c:v>
                </c:pt>
                <c:pt idx="143">
                  <c:v>20</c:v>
                </c:pt>
                <c:pt idx="144">
                  <c:v>5</c:v>
                </c:pt>
                <c:pt idx="145">
                  <c:v>10</c:v>
                </c:pt>
                <c:pt idx="146">
                  <c:v>7</c:v>
                </c:pt>
                <c:pt idx="147">
                  <c:v>14</c:v>
                </c:pt>
                <c:pt idx="148">
                  <c:v>7</c:v>
                </c:pt>
                <c:pt idx="149">
                  <c:v>12</c:v>
                </c:pt>
                <c:pt idx="150">
                  <c:v>9</c:v>
                </c:pt>
                <c:pt idx="151">
                  <c:v>18</c:v>
                </c:pt>
                <c:pt idx="152">
                  <c:v>7</c:v>
                </c:pt>
                <c:pt idx="153">
                  <c:v>12</c:v>
                </c:pt>
                <c:pt idx="154">
                  <c:v>9</c:v>
                </c:pt>
                <c:pt idx="155">
                  <c:v>16</c:v>
                </c:pt>
                <c:pt idx="156">
                  <c:v>9</c:v>
                </c:pt>
                <c:pt idx="157">
                  <c:v>14</c:v>
                </c:pt>
                <c:pt idx="158">
                  <c:v>11</c:v>
                </c:pt>
                <c:pt idx="159">
                  <c:v>24</c:v>
                </c:pt>
                <c:pt idx="160">
                  <c:v>5</c:v>
                </c:pt>
                <c:pt idx="161">
                  <c:v>10</c:v>
                </c:pt>
                <c:pt idx="162">
                  <c:v>7</c:v>
                </c:pt>
                <c:pt idx="163">
                  <c:v>14</c:v>
                </c:pt>
                <c:pt idx="164">
                  <c:v>7</c:v>
                </c:pt>
                <c:pt idx="165">
                  <c:v>12</c:v>
                </c:pt>
                <c:pt idx="166">
                  <c:v>9</c:v>
                </c:pt>
                <c:pt idx="167">
                  <c:v>18</c:v>
                </c:pt>
                <c:pt idx="168">
                  <c:v>7</c:v>
                </c:pt>
                <c:pt idx="169">
                  <c:v>12</c:v>
                </c:pt>
                <c:pt idx="170">
                  <c:v>9</c:v>
                </c:pt>
                <c:pt idx="171">
                  <c:v>16</c:v>
                </c:pt>
                <c:pt idx="172">
                  <c:v>9</c:v>
                </c:pt>
                <c:pt idx="173">
                  <c:v>14</c:v>
                </c:pt>
                <c:pt idx="174">
                  <c:v>11</c:v>
                </c:pt>
                <c:pt idx="175">
                  <c:v>22</c:v>
                </c:pt>
                <c:pt idx="176">
                  <c:v>7</c:v>
                </c:pt>
                <c:pt idx="177">
                  <c:v>12</c:v>
                </c:pt>
                <c:pt idx="178">
                  <c:v>9</c:v>
                </c:pt>
                <c:pt idx="179">
                  <c:v>16</c:v>
                </c:pt>
                <c:pt idx="180">
                  <c:v>9</c:v>
                </c:pt>
                <c:pt idx="181">
                  <c:v>14</c:v>
                </c:pt>
                <c:pt idx="182">
                  <c:v>11</c:v>
                </c:pt>
                <c:pt idx="183">
                  <c:v>20</c:v>
                </c:pt>
                <c:pt idx="184">
                  <c:v>9</c:v>
                </c:pt>
                <c:pt idx="185">
                  <c:v>14</c:v>
                </c:pt>
                <c:pt idx="186">
                  <c:v>11</c:v>
                </c:pt>
                <c:pt idx="187">
                  <c:v>18</c:v>
                </c:pt>
                <c:pt idx="188">
                  <c:v>11</c:v>
                </c:pt>
                <c:pt idx="189">
                  <c:v>16</c:v>
                </c:pt>
                <c:pt idx="190">
                  <c:v>13</c:v>
                </c:pt>
                <c:pt idx="191">
                  <c:v>28</c:v>
                </c:pt>
                <c:pt idx="192">
                  <c:v>5</c:v>
                </c:pt>
                <c:pt idx="193">
                  <c:v>10</c:v>
                </c:pt>
                <c:pt idx="194">
                  <c:v>7</c:v>
                </c:pt>
                <c:pt idx="195">
                  <c:v>14</c:v>
                </c:pt>
                <c:pt idx="196">
                  <c:v>7</c:v>
                </c:pt>
                <c:pt idx="197">
                  <c:v>12</c:v>
                </c:pt>
                <c:pt idx="198">
                  <c:v>9</c:v>
                </c:pt>
                <c:pt idx="199">
                  <c:v>18</c:v>
                </c:pt>
                <c:pt idx="200">
                  <c:v>7</c:v>
                </c:pt>
                <c:pt idx="201">
                  <c:v>12</c:v>
                </c:pt>
                <c:pt idx="202">
                  <c:v>9</c:v>
                </c:pt>
                <c:pt idx="203">
                  <c:v>16</c:v>
                </c:pt>
                <c:pt idx="204">
                  <c:v>9</c:v>
                </c:pt>
                <c:pt idx="205">
                  <c:v>14</c:v>
                </c:pt>
                <c:pt idx="206">
                  <c:v>11</c:v>
                </c:pt>
                <c:pt idx="207">
                  <c:v>22</c:v>
                </c:pt>
                <c:pt idx="208">
                  <c:v>7</c:v>
                </c:pt>
                <c:pt idx="209">
                  <c:v>12</c:v>
                </c:pt>
                <c:pt idx="210">
                  <c:v>9</c:v>
                </c:pt>
                <c:pt idx="211">
                  <c:v>16</c:v>
                </c:pt>
                <c:pt idx="212">
                  <c:v>9</c:v>
                </c:pt>
                <c:pt idx="213">
                  <c:v>14</c:v>
                </c:pt>
                <c:pt idx="214">
                  <c:v>11</c:v>
                </c:pt>
                <c:pt idx="215">
                  <c:v>20</c:v>
                </c:pt>
                <c:pt idx="216">
                  <c:v>9</c:v>
                </c:pt>
                <c:pt idx="217">
                  <c:v>14</c:v>
                </c:pt>
                <c:pt idx="218">
                  <c:v>11</c:v>
                </c:pt>
                <c:pt idx="219">
                  <c:v>18</c:v>
                </c:pt>
                <c:pt idx="220">
                  <c:v>11</c:v>
                </c:pt>
                <c:pt idx="221">
                  <c:v>16</c:v>
                </c:pt>
                <c:pt idx="222">
                  <c:v>13</c:v>
                </c:pt>
                <c:pt idx="223">
                  <c:v>26</c:v>
                </c:pt>
                <c:pt idx="224">
                  <c:v>7</c:v>
                </c:pt>
                <c:pt idx="225">
                  <c:v>12</c:v>
                </c:pt>
                <c:pt idx="226">
                  <c:v>9</c:v>
                </c:pt>
                <c:pt idx="227">
                  <c:v>16</c:v>
                </c:pt>
                <c:pt idx="228">
                  <c:v>9</c:v>
                </c:pt>
                <c:pt idx="229">
                  <c:v>14</c:v>
                </c:pt>
                <c:pt idx="230">
                  <c:v>11</c:v>
                </c:pt>
                <c:pt idx="231">
                  <c:v>20</c:v>
                </c:pt>
                <c:pt idx="232">
                  <c:v>9</c:v>
                </c:pt>
                <c:pt idx="233">
                  <c:v>14</c:v>
                </c:pt>
                <c:pt idx="234">
                  <c:v>11</c:v>
                </c:pt>
                <c:pt idx="235">
                  <c:v>18</c:v>
                </c:pt>
                <c:pt idx="236">
                  <c:v>11</c:v>
                </c:pt>
                <c:pt idx="237">
                  <c:v>16</c:v>
                </c:pt>
                <c:pt idx="238">
                  <c:v>13</c:v>
                </c:pt>
                <c:pt idx="239">
                  <c:v>24</c:v>
                </c:pt>
                <c:pt idx="240">
                  <c:v>9</c:v>
                </c:pt>
                <c:pt idx="241">
                  <c:v>14</c:v>
                </c:pt>
                <c:pt idx="242">
                  <c:v>11</c:v>
                </c:pt>
                <c:pt idx="243">
                  <c:v>18</c:v>
                </c:pt>
                <c:pt idx="244">
                  <c:v>11</c:v>
                </c:pt>
                <c:pt idx="245">
                  <c:v>16</c:v>
                </c:pt>
                <c:pt idx="246">
                  <c:v>13</c:v>
                </c:pt>
                <c:pt idx="247">
                  <c:v>22</c:v>
                </c:pt>
                <c:pt idx="248">
                  <c:v>11</c:v>
                </c:pt>
                <c:pt idx="249">
                  <c:v>16</c:v>
                </c:pt>
                <c:pt idx="250">
                  <c:v>13</c:v>
                </c:pt>
                <c:pt idx="251">
                  <c:v>20</c:v>
                </c:pt>
                <c:pt idx="252">
                  <c:v>13</c:v>
                </c:pt>
                <c:pt idx="253">
                  <c:v>18</c:v>
                </c:pt>
                <c:pt idx="254">
                  <c:v>15</c:v>
                </c:pt>
                <c:pt idx="255">
                  <c:v>34</c:v>
                </c:pt>
                <c:pt idx="256">
                  <c:v>3</c:v>
                </c:pt>
                <c:pt idx="257">
                  <c:v>8</c:v>
                </c:pt>
                <c:pt idx="258">
                  <c:v>5</c:v>
                </c:pt>
                <c:pt idx="259">
                  <c:v>12</c:v>
                </c:pt>
                <c:pt idx="260">
                  <c:v>5</c:v>
                </c:pt>
                <c:pt idx="261">
                  <c:v>10</c:v>
                </c:pt>
                <c:pt idx="262">
                  <c:v>7</c:v>
                </c:pt>
                <c:pt idx="263">
                  <c:v>16</c:v>
                </c:pt>
                <c:pt idx="264">
                  <c:v>5</c:v>
                </c:pt>
                <c:pt idx="265">
                  <c:v>10</c:v>
                </c:pt>
                <c:pt idx="266">
                  <c:v>7</c:v>
                </c:pt>
                <c:pt idx="267">
                  <c:v>14</c:v>
                </c:pt>
                <c:pt idx="268">
                  <c:v>7</c:v>
                </c:pt>
                <c:pt idx="269">
                  <c:v>12</c:v>
                </c:pt>
                <c:pt idx="270">
                  <c:v>9</c:v>
                </c:pt>
                <c:pt idx="271">
                  <c:v>20</c:v>
                </c:pt>
                <c:pt idx="272">
                  <c:v>5</c:v>
                </c:pt>
                <c:pt idx="273">
                  <c:v>10</c:v>
                </c:pt>
                <c:pt idx="274">
                  <c:v>7</c:v>
                </c:pt>
                <c:pt idx="275">
                  <c:v>14</c:v>
                </c:pt>
                <c:pt idx="276">
                  <c:v>7</c:v>
                </c:pt>
                <c:pt idx="277">
                  <c:v>12</c:v>
                </c:pt>
                <c:pt idx="278">
                  <c:v>9</c:v>
                </c:pt>
                <c:pt idx="279">
                  <c:v>18</c:v>
                </c:pt>
                <c:pt idx="280">
                  <c:v>7</c:v>
                </c:pt>
                <c:pt idx="281">
                  <c:v>12</c:v>
                </c:pt>
                <c:pt idx="282">
                  <c:v>9</c:v>
                </c:pt>
                <c:pt idx="283">
                  <c:v>16</c:v>
                </c:pt>
                <c:pt idx="284">
                  <c:v>9</c:v>
                </c:pt>
                <c:pt idx="285">
                  <c:v>14</c:v>
                </c:pt>
                <c:pt idx="286">
                  <c:v>11</c:v>
                </c:pt>
                <c:pt idx="287">
                  <c:v>24</c:v>
                </c:pt>
                <c:pt idx="288">
                  <c:v>5</c:v>
                </c:pt>
                <c:pt idx="289">
                  <c:v>10</c:v>
                </c:pt>
                <c:pt idx="290">
                  <c:v>7</c:v>
                </c:pt>
                <c:pt idx="291">
                  <c:v>14</c:v>
                </c:pt>
                <c:pt idx="292">
                  <c:v>7</c:v>
                </c:pt>
                <c:pt idx="293">
                  <c:v>12</c:v>
                </c:pt>
                <c:pt idx="294">
                  <c:v>9</c:v>
                </c:pt>
                <c:pt idx="295">
                  <c:v>18</c:v>
                </c:pt>
                <c:pt idx="296">
                  <c:v>7</c:v>
                </c:pt>
                <c:pt idx="297">
                  <c:v>12</c:v>
                </c:pt>
                <c:pt idx="298">
                  <c:v>9</c:v>
                </c:pt>
                <c:pt idx="299">
                  <c:v>16</c:v>
                </c:pt>
                <c:pt idx="300">
                  <c:v>9</c:v>
                </c:pt>
                <c:pt idx="301">
                  <c:v>14</c:v>
                </c:pt>
                <c:pt idx="302">
                  <c:v>11</c:v>
                </c:pt>
                <c:pt idx="303">
                  <c:v>22</c:v>
                </c:pt>
                <c:pt idx="304">
                  <c:v>7</c:v>
                </c:pt>
                <c:pt idx="305">
                  <c:v>12</c:v>
                </c:pt>
                <c:pt idx="306">
                  <c:v>9</c:v>
                </c:pt>
                <c:pt idx="307">
                  <c:v>16</c:v>
                </c:pt>
                <c:pt idx="308">
                  <c:v>9</c:v>
                </c:pt>
                <c:pt idx="309">
                  <c:v>14</c:v>
                </c:pt>
                <c:pt idx="310">
                  <c:v>11</c:v>
                </c:pt>
                <c:pt idx="311">
                  <c:v>20</c:v>
                </c:pt>
                <c:pt idx="312">
                  <c:v>9</c:v>
                </c:pt>
                <c:pt idx="313">
                  <c:v>14</c:v>
                </c:pt>
                <c:pt idx="314">
                  <c:v>11</c:v>
                </c:pt>
                <c:pt idx="315">
                  <c:v>18</c:v>
                </c:pt>
                <c:pt idx="316">
                  <c:v>11</c:v>
                </c:pt>
                <c:pt idx="317">
                  <c:v>16</c:v>
                </c:pt>
                <c:pt idx="318">
                  <c:v>13</c:v>
                </c:pt>
                <c:pt idx="319">
                  <c:v>28</c:v>
                </c:pt>
                <c:pt idx="320">
                  <c:v>5</c:v>
                </c:pt>
                <c:pt idx="321">
                  <c:v>10</c:v>
                </c:pt>
                <c:pt idx="322">
                  <c:v>7</c:v>
                </c:pt>
                <c:pt idx="323">
                  <c:v>14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18</c:v>
                </c:pt>
                <c:pt idx="328">
                  <c:v>7</c:v>
                </c:pt>
                <c:pt idx="329">
                  <c:v>12</c:v>
                </c:pt>
                <c:pt idx="330">
                  <c:v>9</c:v>
                </c:pt>
                <c:pt idx="331">
                  <c:v>16</c:v>
                </c:pt>
                <c:pt idx="332">
                  <c:v>9</c:v>
                </c:pt>
                <c:pt idx="333">
                  <c:v>14</c:v>
                </c:pt>
                <c:pt idx="334">
                  <c:v>11</c:v>
                </c:pt>
                <c:pt idx="335">
                  <c:v>22</c:v>
                </c:pt>
                <c:pt idx="336">
                  <c:v>7</c:v>
                </c:pt>
                <c:pt idx="337">
                  <c:v>12</c:v>
                </c:pt>
                <c:pt idx="338">
                  <c:v>9</c:v>
                </c:pt>
                <c:pt idx="339">
                  <c:v>16</c:v>
                </c:pt>
                <c:pt idx="340">
                  <c:v>9</c:v>
                </c:pt>
                <c:pt idx="341">
                  <c:v>14</c:v>
                </c:pt>
                <c:pt idx="342">
                  <c:v>11</c:v>
                </c:pt>
                <c:pt idx="343">
                  <c:v>20</c:v>
                </c:pt>
                <c:pt idx="344">
                  <c:v>9</c:v>
                </c:pt>
                <c:pt idx="345">
                  <c:v>14</c:v>
                </c:pt>
                <c:pt idx="346">
                  <c:v>11</c:v>
                </c:pt>
                <c:pt idx="347">
                  <c:v>18</c:v>
                </c:pt>
                <c:pt idx="348">
                  <c:v>11</c:v>
                </c:pt>
                <c:pt idx="349">
                  <c:v>16</c:v>
                </c:pt>
                <c:pt idx="350">
                  <c:v>13</c:v>
                </c:pt>
                <c:pt idx="351">
                  <c:v>26</c:v>
                </c:pt>
                <c:pt idx="352">
                  <c:v>7</c:v>
                </c:pt>
                <c:pt idx="353">
                  <c:v>12</c:v>
                </c:pt>
                <c:pt idx="354">
                  <c:v>9</c:v>
                </c:pt>
                <c:pt idx="355">
                  <c:v>16</c:v>
                </c:pt>
                <c:pt idx="356">
                  <c:v>9</c:v>
                </c:pt>
                <c:pt idx="357">
                  <c:v>14</c:v>
                </c:pt>
                <c:pt idx="358">
                  <c:v>11</c:v>
                </c:pt>
                <c:pt idx="359">
                  <c:v>20</c:v>
                </c:pt>
                <c:pt idx="360">
                  <c:v>9</c:v>
                </c:pt>
                <c:pt idx="361">
                  <c:v>14</c:v>
                </c:pt>
                <c:pt idx="362">
                  <c:v>11</c:v>
                </c:pt>
                <c:pt idx="363">
                  <c:v>18</c:v>
                </c:pt>
                <c:pt idx="364">
                  <c:v>11</c:v>
                </c:pt>
                <c:pt idx="365">
                  <c:v>16</c:v>
                </c:pt>
                <c:pt idx="366">
                  <c:v>13</c:v>
                </c:pt>
                <c:pt idx="367">
                  <c:v>24</c:v>
                </c:pt>
                <c:pt idx="368">
                  <c:v>9</c:v>
                </c:pt>
                <c:pt idx="369">
                  <c:v>14</c:v>
                </c:pt>
                <c:pt idx="370">
                  <c:v>11</c:v>
                </c:pt>
                <c:pt idx="371">
                  <c:v>18</c:v>
                </c:pt>
                <c:pt idx="372">
                  <c:v>11</c:v>
                </c:pt>
                <c:pt idx="373">
                  <c:v>16</c:v>
                </c:pt>
                <c:pt idx="374">
                  <c:v>13</c:v>
                </c:pt>
                <c:pt idx="375">
                  <c:v>22</c:v>
                </c:pt>
                <c:pt idx="376">
                  <c:v>11</c:v>
                </c:pt>
                <c:pt idx="377">
                  <c:v>16</c:v>
                </c:pt>
                <c:pt idx="378">
                  <c:v>13</c:v>
                </c:pt>
                <c:pt idx="379">
                  <c:v>20</c:v>
                </c:pt>
                <c:pt idx="380">
                  <c:v>13</c:v>
                </c:pt>
                <c:pt idx="381">
                  <c:v>18</c:v>
                </c:pt>
                <c:pt idx="382">
                  <c:v>15</c:v>
                </c:pt>
                <c:pt idx="383">
                  <c:v>32</c:v>
                </c:pt>
                <c:pt idx="384">
                  <c:v>5</c:v>
                </c:pt>
                <c:pt idx="385">
                  <c:v>10</c:v>
                </c:pt>
                <c:pt idx="386">
                  <c:v>7</c:v>
                </c:pt>
                <c:pt idx="387">
                  <c:v>14</c:v>
                </c:pt>
                <c:pt idx="388">
                  <c:v>7</c:v>
                </c:pt>
                <c:pt idx="389">
                  <c:v>12</c:v>
                </c:pt>
                <c:pt idx="390">
                  <c:v>9</c:v>
                </c:pt>
                <c:pt idx="391">
                  <c:v>18</c:v>
                </c:pt>
                <c:pt idx="392">
                  <c:v>7</c:v>
                </c:pt>
                <c:pt idx="393">
                  <c:v>12</c:v>
                </c:pt>
                <c:pt idx="394">
                  <c:v>9</c:v>
                </c:pt>
                <c:pt idx="395">
                  <c:v>16</c:v>
                </c:pt>
                <c:pt idx="396">
                  <c:v>9</c:v>
                </c:pt>
                <c:pt idx="397">
                  <c:v>14</c:v>
                </c:pt>
                <c:pt idx="398">
                  <c:v>11</c:v>
                </c:pt>
                <c:pt idx="399">
                  <c:v>22</c:v>
                </c:pt>
                <c:pt idx="400">
                  <c:v>7</c:v>
                </c:pt>
                <c:pt idx="401">
                  <c:v>12</c:v>
                </c:pt>
                <c:pt idx="402">
                  <c:v>9</c:v>
                </c:pt>
                <c:pt idx="403">
                  <c:v>16</c:v>
                </c:pt>
                <c:pt idx="404">
                  <c:v>9</c:v>
                </c:pt>
                <c:pt idx="405">
                  <c:v>14</c:v>
                </c:pt>
                <c:pt idx="406">
                  <c:v>11</c:v>
                </c:pt>
                <c:pt idx="407">
                  <c:v>20</c:v>
                </c:pt>
                <c:pt idx="408">
                  <c:v>9</c:v>
                </c:pt>
                <c:pt idx="409">
                  <c:v>14</c:v>
                </c:pt>
                <c:pt idx="410">
                  <c:v>11</c:v>
                </c:pt>
                <c:pt idx="411">
                  <c:v>18</c:v>
                </c:pt>
                <c:pt idx="412">
                  <c:v>11</c:v>
                </c:pt>
                <c:pt idx="413">
                  <c:v>16</c:v>
                </c:pt>
                <c:pt idx="414">
                  <c:v>13</c:v>
                </c:pt>
                <c:pt idx="415">
                  <c:v>26</c:v>
                </c:pt>
                <c:pt idx="416">
                  <c:v>7</c:v>
                </c:pt>
                <c:pt idx="417">
                  <c:v>12</c:v>
                </c:pt>
                <c:pt idx="418">
                  <c:v>9</c:v>
                </c:pt>
                <c:pt idx="419">
                  <c:v>16</c:v>
                </c:pt>
                <c:pt idx="420">
                  <c:v>9</c:v>
                </c:pt>
                <c:pt idx="421">
                  <c:v>14</c:v>
                </c:pt>
                <c:pt idx="422">
                  <c:v>11</c:v>
                </c:pt>
                <c:pt idx="423">
                  <c:v>20</c:v>
                </c:pt>
                <c:pt idx="424">
                  <c:v>9</c:v>
                </c:pt>
                <c:pt idx="425">
                  <c:v>14</c:v>
                </c:pt>
                <c:pt idx="426">
                  <c:v>11</c:v>
                </c:pt>
                <c:pt idx="427">
                  <c:v>18</c:v>
                </c:pt>
                <c:pt idx="428">
                  <c:v>11</c:v>
                </c:pt>
                <c:pt idx="429">
                  <c:v>16</c:v>
                </c:pt>
                <c:pt idx="430">
                  <c:v>13</c:v>
                </c:pt>
                <c:pt idx="431">
                  <c:v>24</c:v>
                </c:pt>
                <c:pt idx="432">
                  <c:v>9</c:v>
                </c:pt>
                <c:pt idx="433">
                  <c:v>14</c:v>
                </c:pt>
                <c:pt idx="434">
                  <c:v>11</c:v>
                </c:pt>
                <c:pt idx="435">
                  <c:v>18</c:v>
                </c:pt>
                <c:pt idx="436">
                  <c:v>11</c:v>
                </c:pt>
                <c:pt idx="437">
                  <c:v>16</c:v>
                </c:pt>
                <c:pt idx="438">
                  <c:v>13</c:v>
                </c:pt>
                <c:pt idx="439">
                  <c:v>22</c:v>
                </c:pt>
                <c:pt idx="440">
                  <c:v>11</c:v>
                </c:pt>
                <c:pt idx="441">
                  <c:v>16</c:v>
                </c:pt>
                <c:pt idx="442">
                  <c:v>13</c:v>
                </c:pt>
                <c:pt idx="443">
                  <c:v>20</c:v>
                </c:pt>
                <c:pt idx="444">
                  <c:v>13</c:v>
                </c:pt>
                <c:pt idx="445">
                  <c:v>18</c:v>
                </c:pt>
                <c:pt idx="446">
                  <c:v>15</c:v>
                </c:pt>
                <c:pt idx="447">
                  <c:v>30</c:v>
                </c:pt>
                <c:pt idx="448">
                  <c:v>7</c:v>
                </c:pt>
                <c:pt idx="449">
                  <c:v>12</c:v>
                </c:pt>
                <c:pt idx="450">
                  <c:v>9</c:v>
                </c:pt>
                <c:pt idx="451">
                  <c:v>16</c:v>
                </c:pt>
                <c:pt idx="452">
                  <c:v>9</c:v>
                </c:pt>
                <c:pt idx="453">
                  <c:v>14</c:v>
                </c:pt>
                <c:pt idx="454">
                  <c:v>11</c:v>
                </c:pt>
                <c:pt idx="455">
                  <c:v>20</c:v>
                </c:pt>
                <c:pt idx="456">
                  <c:v>9</c:v>
                </c:pt>
                <c:pt idx="457">
                  <c:v>14</c:v>
                </c:pt>
                <c:pt idx="458">
                  <c:v>11</c:v>
                </c:pt>
                <c:pt idx="459">
                  <c:v>18</c:v>
                </c:pt>
                <c:pt idx="460">
                  <c:v>11</c:v>
                </c:pt>
                <c:pt idx="461">
                  <c:v>16</c:v>
                </c:pt>
                <c:pt idx="462">
                  <c:v>13</c:v>
                </c:pt>
                <c:pt idx="463">
                  <c:v>24</c:v>
                </c:pt>
                <c:pt idx="464">
                  <c:v>9</c:v>
                </c:pt>
                <c:pt idx="465">
                  <c:v>14</c:v>
                </c:pt>
                <c:pt idx="466">
                  <c:v>11</c:v>
                </c:pt>
                <c:pt idx="467">
                  <c:v>18</c:v>
                </c:pt>
                <c:pt idx="468">
                  <c:v>11</c:v>
                </c:pt>
                <c:pt idx="469">
                  <c:v>16</c:v>
                </c:pt>
                <c:pt idx="470">
                  <c:v>13</c:v>
                </c:pt>
                <c:pt idx="471">
                  <c:v>22</c:v>
                </c:pt>
                <c:pt idx="472">
                  <c:v>11</c:v>
                </c:pt>
                <c:pt idx="473">
                  <c:v>16</c:v>
                </c:pt>
                <c:pt idx="474">
                  <c:v>13</c:v>
                </c:pt>
                <c:pt idx="475">
                  <c:v>20</c:v>
                </c:pt>
                <c:pt idx="476">
                  <c:v>13</c:v>
                </c:pt>
                <c:pt idx="477">
                  <c:v>18</c:v>
                </c:pt>
                <c:pt idx="478">
                  <c:v>15</c:v>
                </c:pt>
                <c:pt idx="479">
                  <c:v>28</c:v>
                </c:pt>
                <c:pt idx="480">
                  <c:v>9</c:v>
                </c:pt>
                <c:pt idx="481">
                  <c:v>14</c:v>
                </c:pt>
                <c:pt idx="482">
                  <c:v>11</c:v>
                </c:pt>
                <c:pt idx="483">
                  <c:v>18</c:v>
                </c:pt>
                <c:pt idx="484">
                  <c:v>11</c:v>
                </c:pt>
                <c:pt idx="485">
                  <c:v>16</c:v>
                </c:pt>
                <c:pt idx="486">
                  <c:v>13</c:v>
                </c:pt>
                <c:pt idx="487">
                  <c:v>22</c:v>
                </c:pt>
                <c:pt idx="488">
                  <c:v>11</c:v>
                </c:pt>
                <c:pt idx="489">
                  <c:v>16</c:v>
                </c:pt>
                <c:pt idx="490">
                  <c:v>13</c:v>
                </c:pt>
                <c:pt idx="491">
                  <c:v>20</c:v>
                </c:pt>
                <c:pt idx="492">
                  <c:v>13</c:v>
                </c:pt>
                <c:pt idx="493">
                  <c:v>18</c:v>
                </c:pt>
                <c:pt idx="494">
                  <c:v>15</c:v>
                </c:pt>
                <c:pt idx="495">
                  <c:v>26</c:v>
                </c:pt>
                <c:pt idx="496">
                  <c:v>11</c:v>
                </c:pt>
                <c:pt idx="497">
                  <c:v>16</c:v>
                </c:pt>
                <c:pt idx="498">
                  <c:v>13</c:v>
                </c:pt>
                <c:pt idx="499">
                  <c:v>20</c:v>
                </c:pt>
                <c:pt idx="500">
                  <c:v>0</c:v>
                </c:pt>
                <c:pt idx="501">
                  <c:v>5</c:v>
                </c:pt>
                <c:pt idx="502">
                  <c:v>3</c:v>
                </c:pt>
                <c:pt idx="503">
                  <c:v>10</c:v>
                </c:pt>
                <c:pt idx="504">
                  <c:v>3</c:v>
                </c:pt>
                <c:pt idx="505">
                  <c:v>8</c:v>
                </c:pt>
                <c:pt idx="506">
                  <c:v>5</c:v>
                </c:pt>
                <c:pt idx="507">
                  <c:v>14</c:v>
                </c:pt>
                <c:pt idx="508">
                  <c:v>3</c:v>
                </c:pt>
                <c:pt idx="509">
                  <c:v>8</c:v>
                </c:pt>
                <c:pt idx="510">
                  <c:v>5</c:v>
                </c:pt>
                <c:pt idx="511">
                  <c:v>12</c:v>
                </c:pt>
                <c:pt idx="512">
                  <c:v>5</c:v>
                </c:pt>
                <c:pt idx="513">
                  <c:v>10</c:v>
                </c:pt>
                <c:pt idx="514">
                  <c:v>7</c:v>
                </c:pt>
                <c:pt idx="515">
                  <c:v>18</c:v>
                </c:pt>
                <c:pt idx="516">
                  <c:v>3</c:v>
                </c:pt>
                <c:pt idx="517">
                  <c:v>8</c:v>
                </c:pt>
                <c:pt idx="518">
                  <c:v>5</c:v>
                </c:pt>
                <c:pt idx="519">
                  <c:v>12</c:v>
                </c:pt>
                <c:pt idx="520">
                  <c:v>5</c:v>
                </c:pt>
                <c:pt idx="521">
                  <c:v>10</c:v>
                </c:pt>
                <c:pt idx="522">
                  <c:v>7</c:v>
                </c:pt>
                <c:pt idx="523">
                  <c:v>16</c:v>
                </c:pt>
                <c:pt idx="524">
                  <c:v>5</c:v>
                </c:pt>
                <c:pt idx="525">
                  <c:v>10</c:v>
                </c:pt>
                <c:pt idx="526">
                  <c:v>7</c:v>
                </c:pt>
                <c:pt idx="527">
                  <c:v>14</c:v>
                </c:pt>
                <c:pt idx="528">
                  <c:v>7</c:v>
                </c:pt>
                <c:pt idx="529">
                  <c:v>12</c:v>
                </c:pt>
                <c:pt idx="530">
                  <c:v>9</c:v>
                </c:pt>
                <c:pt idx="531">
                  <c:v>22</c:v>
                </c:pt>
                <c:pt idx="532">
                  <c:v>3</c:v>
                </c:pt>
                <c:pt idx="533">
                  <c:v>8</c:v>
                </c:pt>
                <c:pt idx="534">
                  <c:v>5</c:v>
                </c:pt>
                <c:pt idx="535">
                  <c:v>12</c:v>
                </c:pt>
                <c:pt idx="536">
                  <c:v>5</c:v>
                </c:pt>
                <c:pt idx="537">
                  <c:v>10</c:v>
                </c:pt>
                <c:pt idx="538">
                  <c:v>7</c:v>
                </c:pt>
                <c:pt idx="539">
                  <c:v>16</c:v>
                </c:pt>
                <c:pt idx="540">
                  <c:v>5</c:v>
                </c:pt>
                <c:pt idx="541">
                  <c:v>10</c:v>
                </c:pt>
                <c:pt idx="542">
                  <c:v>7</c:v>
                </c:pt>
                <c:pt idx="543">
                  <c:v>14</c:v>
                </c:pt>
                <c:pt idx="544">
                  <c:v>7</c:v>
                </c:pt>
                <c:pt idx="545">
                  <c:v>12</c:v>
                </c:pt>
                <c:pt idx="546">
                  <c:v>9</c:v>
                </c:pt>
                <c:pt idx="547">
                  <c:v>20</c:v>
                </c:pt>
                <c:pt idx="548">
                  <c:v>5</c:v>
                </c:pt>
                <c:pt idx="549">
                  <c:v>10</c:v>
                </c:pt>
                <c:pt idx="550">
                  <c:v>7</c:v>
                </c:pt>
                <c:pt idx="551">
                  <c:v>14</c:v>
                </c:pt>
                <c:pt idx="552">
                  <c:v>7</c:v>
                </c:pt>
                <c:pt idx="553">
                  <c:v>12</c:v>
                </c:pt>
                <c:pt idx="554">
                  <c:v>9</c:v>
                </c:pt>
                <c:pt idx="555">
                  <c:v>18</c:v>
                </c:pt>
                <c:pt idx="556">
                  <c:v>7</c:v>
                </c:pt>
                <c:pt idx="557">
                  <c:v>12</c:v>
                </c:pt>
                <c:pt idx="558">
                  <c:v>9</c:v>
                </c:pt>
                <c:pt idx="559">
                  <c:v>16</c:v>
                </c:pt>
                <c:pt idx="560">
                  <c:v>9</c:v>
                </c:pt>
                <c:pt idx="561">
                  <c:v>14</c:v>
                </c:pt>
                <c:pt idx="562">
                  <c:v>11</c:v>
                </c:pt>
                <c:pt idx="563">
                  <c:v>26</c:v>
                </c:pt>
                <c:pt idx="564">
                  <c:v>3</c:v>
                </c:pt>
                <c:pt idx="565">
                  <c:v>8</c:v>
                </c:pt>
                <c:pt idx="566">
                  <c:v>5</c:v>
                </c:pt>
                <c:pt idx="567">
                  <c:v>12</c:v>
                </c:pt>
                <c:pt idx="568">
                  <c:v>5</c:v>
                </c:pt>
                <c:pt idx="569">
                  <c:v>10</c:v>
                </c:pt>
                <c:pt idx="570">
                  <c:v>7</c:v>
                </c:pt>
                <c:pt idx="571">
                  <c:v>16</c:v>
                </c:pt>
                <c:pt idx="572">
                  <c:v>5</c:v>
                </c:pt>
                <c:pt idx="573">
                  <c:v>10</c:v>
                </c:pt>
                <c:pt idx="574">
                  <c:v>7</c:v>
                </c:pt>
                <c:pt idx="575">
                  <c:v>14</c:v>
                </c:pt>
                <c:pt idx="576">
                  <c:v>7</c:v>
                </c:pt>
                <c:pt idx="577">
                  <c:v>12</c:v>
                </c:pt>
                <c:pt idx="578">
                  <c:v>9</c:v>
                </c:pt>
                <c:pt idx="579">
                  <c:v>20</c:v>
                </c:pt>
                <c:pt idx="580">
                  <c:v>5</c:v>
                </c:pt>
                <c:pt idx="581">
                  <c:v>10</c:v>
                </c:pt>
                <c:pt idx="582">
                  <c:v>7</c:v>
                </c:pt>
                <c:pt idx="583">
                  <c:v>14</c:v>
                </c:pt>
                <c:pt idx="584">
                  <c:v>7</c:v>
                </c:pt>
                <c:pt idx="585">
                  <c:v>12</c:v>
                </c:pt>
                <c:pt idx="586">
                  <c:v>9</c:v>
                </c:pt>
                <c:pt idx="587">
                  <c:v>18</c:v>
                </c:pt>
                <c:pt idx="588">
                  <c:v>7</c:v>
                </c:pt>
                <c:pt idx="589">
                  <c:v>12</c:v>
                </c:pt>
                <c:pt idx="590">
                  <c:v>9</c:v>
                </c:pt>
                <c:pt idx="591">
                  <c:v>16</c:v>
                </c:pt>
                <c:pt idx="592">
                  <c:v>9</c:v>
                </c:pt>
                <c:pt idx="593">
                  <c:v>14</c:v>
                </c:pt>
                <c:pt idx="594">
                  <c:v>11</c:v>
                </c:pt>
                <c:pt idx="595">
                  <c:v>24</c:v>
                </c:pt>
                <c:pt idx="596">
                  <c:v>5</c:v>
                </c:pt>
                <c:pt idx="597">
                  <c:v>10</c:v>
                </c:pt>
                <c:pt idx="598">
                  <c:v>7</c:v>
                </c:pt>
                <c:pt idx="599">
                  <c:v>14</c:v>
                </c:pt>
                <c:pt idx="600">
                  <c:v>7</c:v>
                </c:pt>
                <c:pt idx="601">
                  <c:v>12</c:v>
                </c:pt>
                <c:pt idx="602">
                  <c:v>9</c:v>
                </c:pt>
                <c:pt idx="603">
                  <c:v>18</c:v>
                </c:pt>
                <c:pt idx="604">
                  <c:v>7</c:v>
                </c:pt>
                <c:pt idx="605">
                  <c:v>12</c:v>
                </c:pt>
                <c:pt idx="606">
                  <c:v>9</c:v>
                </c:pt>
                <c:pt idx="607">
                  <c:v>16</c:v>
                </c:pt>
                <c:pt idx="608">
                  <c:v>9</c:v>
                </c:pt>
                <c:pt idx="609">
                  <c:v>14</c:v>
                </c:pt>
                <c:pt idx="610">
                  <c:v>11</c:v>
                </c:pt>
                <c:pt idx="611">
                  <c:v>22</c:v>
                </c:pt>
                <c:pt idx="612">
                  <c:v>7</c:v>
                </c:pt>
                <c:pt idx="613">
                  <c:v>12</c:v>
                </c:pt>
                <c:pt idx="614">
                  <c:v>9</c:v>
                </c:pt>
                <c:pt idx="615">
                  <c:v>16</c:v>
                </c:pt>
                <c:pt idx="616">
                  <c:v>9</c:v>
                </c:pt>
                <c:pt idx="617">
                  <c:v>14</c:v>
                </c:pt>
                <c:pt idx="618">
                  <c:v>11</c:v>
                </c:pt>
                <c:pt idx="619">
                  <c:v>20</c:v>
                </c:pt>
                <c:pt idx="620">
                  <c:v>9</c:v>
                </c:pt>
                <c:pt idx="621">
                  <c:v>14</c:v>
                </c:pt>
                <c:pt idx="622">
                  <c:v>11</c:v>
                </c:pt>
                <c:pt idx="623">
                  <c:v>18</c:v>
                </c:pt>
                <c:pt idx="624">
                  <c:v>11</c:v>
                </c:pt>
                <c:pt idx="625">
                  <c:v>16</c:v>
                </c:pt>
                <c:pt idx="626">
                  <c:v>13</c:v>
                </c:pt>
                <c:pt idx="627">
                  <c:v>30</c:v>
                </c:pt>
                <c:pt idx="628">
                  <c:v>3</c:v>
                </c:pt>
                <c:pt idx="629">
                  <c:v>8</c:v>
                </c:pt>
                <c:pt idx="630">
                  <c:v>5</c:v>
                </c:pt>
                <c:pt idx="631">
                  <c:v>12</c:v>
                </c:pt>
                <c:pt idx="632">
                  <c:v>5</c:v>
                </c:pt>
                <c:pt idx="633">
                  <c:v>10</c:v>
                </c:pt>
                <c:pt idx="634">
                  <c:v>7</c:v>
                </c:pt>
                <c:pt idx="635">
                  <c:v>16</c:v>
                </c:pt>
                <c:pt idx="636">
                  <c:v>5</c:v>
                </c:pt>
                <c:pt idx="637">
                  <c:v>10</c:v>
                </c:pt>
                <c:pt idx="638">
                  <c:v>7</c:v>
                </c:pt>
                <c:pt idx="639">
                  <c:v>14</c:v>
                </c:pt>
                <c:pt idx="640">
                  <c:v>7</c:v>
                </c:pt>
                <c:pt idx="641">
                  <c:v>12</c:v>
                </c:pt>
                <c:pt idx="642">
                  <c:v>9</c:v>
                </c:pt>
                <c:pt idx="643">
                  <c:v>20</c:v>
                </c:pt>
                <c:pt idx="644">
                  <c:v>5</c:v>
                </c:pt>
                <c:pt idx="645">
                  <c:v>10</c:v>
                </c:pt>
                <c:pt idx="646">
                  <c:v>7</c:v>
                </c:pt>
                <c:pt idx="647">
                  <c:v>14</c:v>
                </c:pt>
                <c:pt idx="648">
                  <c:v>7</c:v>
                </c:pt>
                <c:pt idx="649">
                  <c:v>12</c:v>
                </c:pt>
                <c:pt idx="650">
                  <c:v>9</c:v>
                </c:pt>
                <c:pt idx="651">
                  <c:v>18</c:v>
                </c:pt>
                <c:pt idx="652">
                  <c:v>7</c:v>
                </c:pt>
                <c:pt idx="653">
                  <c:v>12</c:v>
                </c:pt>
                <c:pt idx="654">
                  <c:v>9</c:v>
                </c:pt>
                <c:pt idx="655">
                  <c:v>16</c:v>
                </c:pt>
                <c:pt idx="656">
                  <c:v>9</c:v>
                </c:pt>
                <c:pt idx="657">
                  <c:v>14</c:v>
                </c:pt>
                <c:pt idx="658">
                  <c:v>11</c:v>
                </c:pt>
                <c:pt idx="659">
                  <c:v>24</c:v>
                </c:pt>
                <c:pt idx="660">
                  <c:v>5</c:v>
                </c:pt>
                <c:pt idx="661">
                  <c:v>10</c:v>
                </c:pt>
                <c:pt idx="662">
                  <c:v>7</c:v>
                </c:pt>
                <c:pt idx="663">
                  <c:v>14</c:v>
                </c:pt>
                <c:pt idx="664">
                  <c:v>7</c:v>
                </c:pt>
                <c:pt idx="665">
                  <c:v>12</c:v>
                </c:pt>
                <c:pt idx="666">
                  <c:v>9</c:v>
                </c:pt>
                <c:pt idx="667">
                  <c:v>18</c:v>
                </c:pt>
                <c:pt idx="668">
                  <c:v>7</c:v>
                </c:pt>
                <c:pt idx="669">
                  <c:v>12</c:v>
                </c:pt>
                <c:pt idx="670">
                  <c:v>9</c:v>
                </c:pt>
                <c:pt idx="671">
                  <c:v>16</c:v>
                </c:pt>
                <c:pt idx="672">
                  <c:v>9</c:v>
                </c:pt>
                <c:pt idx="673">
                  <c:v>14</c:v>
                </c:pt>
                <c:pt idx="674">
                  <c:v>11</c:v>
                </c:pt>
                <c:pt idx="675">
                  <c:v>22</c:v>
                </c:pt>
                <c:pt idx="676">
                  <c:v>7</c:v>
                </c:pt>
                <c:pt idx="677">
                  <c:v>12</c:v>
                </c:pt>
                <c:pt idx="678">
                  <c:v>9</c:v>
                </c:pt>
                <c:pt idx="679">
                  <c:v>16</c:v>
                </c:pt>
                <c:pt idx="680">
                  <c:v>9</c:v>
                </c:pt>
                <c:pt idx="681">
                  <c:v>14</c:v>
                </c:pt>
                <c:pt idx="682">
                  <c:v>11</c:v>
                </c:pt>
                <c:pt idx="683">
                  <c:v>20</c:v>
                </c:pt>
                <c:pt idx="684">
                  <c:v>9</c:v>
                </c:pt>
                <c:pt idx="685">
                  <c:v>14</c:v>
                </c:pt>
                <c:pt idx="686">
                  <c:v>11</c:v>
                </c:pt>
                <c:pt idx="687">
                  <c:v>18</c:v>
                </c:pt>
                <c:pt idx="688">
                  <c:v>11</c:v>
                </c:pt>
                <c:pt idx="689">
                  <c:v>16</c:v>
                </c:pt>
                <c:pt idx="690">
                  <c:v>13</c:v>
                </c:pt>
                <c:pt idx="691">
                  <c:v>28</c:v>
                </c:pt>
                <c:pt idx="692">
                  <c:v>5</c:v>
                </c:pt>
                <c:pt idx="693">
                  <c:v>10</c:v>
                </c:pt>
                <c:pt idx="694">
                  <c:v>7</c:v>
                </c:pt>
                <c:pt idx="695">
                  <c:v>14</c:v>
                </c:pt>
                <c:pt idx="696">
                  <c:v>7</c:v>
                </c:pt>
                <c:pt idx="697">
                  <c:v>12</c:v>
                </c:pt>
                <c:pt idx="698">
                  <c:v>9</c:v>
                </c:pt>
                <c:pt idx="699">
                  <c:v>18</c:v>
                </c:pt>
                <c:pt idx="700">
                  <c:v>7</c:v>
                </c:pt>
                <c:pt idx="701">
                  <c:v>12</c:v>
                </c:pt>
                <c:pt idx="702">
                  <c:v>9</c:v>
                </c:pt>
                <c:pt idx="703">
                  <c:v>16</c:v>
                </c:pt>
                <c:pt idx="704">
                  <c:v>9</c:v>
                </c:pt>
                <c:pt idx="705">
                  <c:v>14</c:v>
                </c:pt>
                <c:pt idx="706">
                  <c:v>11</c:v>
                </c:pt>
                <c:pt idx="707">
                  <c:v>22</c:v>
                </c:pt>
                <c:pt idx="708">
                  <c:v>7</c:v>
                </c:pt>
                <c:pt idx="709">
                  <c:v>12</c:v>
                </c:pt>
                <c:pt idx="710">
                  <c:v>9</c:v>
                </c:pt>
                <c:pt idx="711">
                  <c:v>16</c:v>
                </c:pt>
                <c:pt idx="712">
                  <c:v>9</c:v>
                </c:pt>
                <c:pt idx="713">
                  <c:v>14</c:v>
                </c:pt>
                <c:pt idx="714">
                  <c:v>11</c:v>
                </c:pt>
                <c:pt idx="715">
                  <c:v>20</c:v>
                </c:pt>
                <c:pt idx="716">
                  <c:v>9</c:v>
                </c:pt>
                <c:pt idx="717">
                  <c:v>14</c:v>
                </c:pt>
                <c:pt idx="718">
                  <c:v>11</c:v>
                </c:pt>
                <c:pt idx="719">
                  <c:v>18</c:v>
                </c:pt>
                <c:pt idx="720">
                  <c:v>11</c:v>
                </c:pt>
                <c:pt idx="721">
                  <c:v>16</c:v>
                </c:pt>
                <c:pt idx="722">
                  <c:v>13</c:v>
                </c:pt>
                <c:pt idx="723">
                  <c:v>26</c:v>
                </c:pt>
                <c:pt idx="724">
                  <c:v>7</c:v>
                </c:pt>
                <c:pt idx="725">
                  <c:v>12</c:v>
                </c:pt>
                <c:pt idx="726">
                  <c:v>9</c:v>
                </c:pt>
                <c:pt idx="727">
                  <c:v>16</c:v>
                </c:pt>
                <c:pt idx="728">
                  <c:v>9</c:v>
                </c:pt>
                <c:pt idx="729">
                  <c:v>14</c:v>
                </c:pt>
                <c:pt idx="730">
                  <c:v>11</c:v>
                </c:pt>
                <c:pt idx="731">
                  <c:v>20</c:v>
                </c:pt>
                <c:pt idx="732">
                  <c:v>9</c:v>
                </c:pt>
                <c:pt idx="733">
                  <c:v>14</c:v>
                </c:pt>
                <c:pt idx="734">
                  <c:v>11</c:v>
                </c:pt>
                <c:pt idx="735">
                  <c:v>18</c:v>
                </c:pt>
                <c:pt idx="736">
                  <c:v>11</c:v>
                </c:pt>
                <c:pt idx="737">
                  <c:v>16</c:v>
                </c:pt>
                <c:pt idx="738">
                  <c:v>13</c:v>
                </c:pt>
                <c:pt idx="739">
                  <c:v>24</c:v>
                </c:pt>
                <c:pt idx="740">
                  <c:v>9</c:v>
                </c:pt>
                <c:pt idx="741">
                  <c:v>14</c:v>
                </c:pt>
                <c:pt idx="742">
                  <c:v>11</c:v>
                </c:pt>
                <c:pt idx="743">
                  <c:v>18</c:v>
                </c:pt>
                <c:pt idx="744">
                  <c:v>11</c:v>
                </c:pt>
                <c:pt idx="745">
                  <c:v>16</c:v>
                </c:pt>
                <c:pt idx="746">
                  <c:v>13</c:v>
                </c:pt>
                <c:pt idx="747">
                  <c:v>22</c:v>
                </c:pt>
                <c:pt idx="748">
                  <c:v>11</c:v>
                </c:pt>
                <c:pt idx="749">
                  <c:v>16</c:v>
                </c:pt>
                <c:pt idx="750">
                  <c:v>13</c:v>
                </c:pt>
                <c:pt idx="751">
                  <c:v>20</c:v>
                </c:pt>
                <c:pt idx="752">
                  <c:v>13</c:v>
                </c:pt>
                <c:pt idx="753">
                  <c:v>18</c:v>
                </c:pt>
                <c:pt idx="754">
                  <c:v>15</c:v>
                </c:pt>
                <c:pt idx="755">
                  <c:v>34</c:v>
                </c:pt>
                <c:pt idx="756">
                  <c:v>3</c:v>
                </c:pt>
                <c:pt idx="757">
                  <c:v>8</c:v>
                </c:pt>
                <c:pt idx="758">
                  <c:v>5</c:v>
                </c:pt>
                <c:pt idx="759">
                  <c:v>12</c:v>
                </c:pt>
                <c:pt idx="760">
                  <c:v>5</c:v>
                </c:pt>
                <c:pt idx="761">
                  <c:v>10</c:v>
                </c:pt>
                <c:pt idx="762">
                  <c:v>7</c:v>
                </c:pt>
                <c:pt idx="763">
                  <c:v>16</c:v>
                </c:pt>
                <c:pt idx="764">
                  <c:v>5</c:v>
                </c:pt>
                <c:pt idx="765">
                  <c:v>10</c:v>
                </c:pt>
                <c:pt idx="766">
                  <c:v>7</c:v>
                </c:pt>
                <c:pt idx="767">
                  <c:v>14</c:v>
                </c:pt>
                <c:pt idx="768">
                  <c:v>7</c:v>
                </c:pt>
                <c:pt idx="769">
                  <c:v>12</c:v>
                </c:pt>
                <c:pt idx="770">
                  <c:v>9</c:v>
                </c:pt>
                <c:pt idx="771">
                  <c:v>20</c:v>
                </c:pt>
                <c:pt idx="772">
                  <c:v>5</c:v>
                </c:pt>
                <c:pt idx="773">
                  <c:v>10</c:v>
                </c:pt>
                <c:pt idx="774">
                  <c:v>7</c:v>
                </c:pt>
                <c:pt idx="775">
                  <c:v>14</c:v>
                </c:pt>
                <c:pt idx="776">
                  <c:v>7</c:v>
                </c:pt>
                <c:pt idx="777">
                  <c:v>12</c:v>
                </c:pt>
                <c:pt idx="778">
                  <c:v>9</c:v>
                </c:pt>
                <c:pt idx="779">
                  <c:v>18</c:v>
                </c:pt>
                <c:pt idx="780">
                  <c:v>7</c:v>
                </c:pt>
                <c:pt idx="781">
                  <c:v>12</c:v>
                </c:pt>
                <c:pt idx="782">
                  <c:v>9</c:v>
                </c:pt>
                <c:pt idx="783">
                  <c:v>16</c:v>
                </c:pt>
                <c:pt idx="784">
                  <c:v>9</c:v>
                </c:pt>
                <c:pt idx="785">
                  <c:v>14</c:v>
                </c:pt>
                <c:pt idx="786">
                  <c:v>11</c:v>
                </c:pt>
                <c:pt idx="787">
                  <c:v>24</c:v>
                </c:pt>
                <c:pt idx="788">
                  <c:v>5</c:v>
                </c:pt>
                <c:pt idx="789">
                  <c:v>10</c:v>
                </c:pt>
                <c:pt idx="790">
                  <c:v>7</c:v>
                </c:pt>
                <c:pt idx="791">
                  <c:v>14</c:v>
                </c:pt>
                <c:pt idx="792">
                  <c:v>7</c:v>
                </c:pt>
                <c:pt idx="793">
                  <c:v>12</c:v>
                </c:pt>
                <c:pt idx="794">
                  <c:v>9</c:v>
                </c:pt>
                <c:pt idx="795">
                  <c:v>18</c:v>
                </c:pt>
                <c:pt idx="796">
                  <c:v>7</c:v>
                </c:pt>
                <c:pt idx="797">
                  <c:v>12</c:v>
                </c:pt>
                <c:pt idx="798">
                  <c:v>9</c:v>
                </c:pt>
                <c:pt idx="799">
                  <c:v>16</c:v>
                </c:pt>
                <c:pt idx="800">
                  <c:v>9</c:v>
                </c:pt>
                <c:pt idx="801">
                  <c:v>14</c:v>
                </c:pt>
                <c:pt idx="802">
                  <c:v>11</c:v>
                </c:pt>
                <c:pt idx="803">
                  <c:v>22</c:v>
                </c:pt>
                <c:pt idx="804">
                  <c:v>7</c:v>
                </c:pt>
                <c:pt idx="805">
                  <c:v>12</c:v>
                </c:pt>
                <c:pt idx="806">
                  <c:v>9</c:v>
                </c:pt>
                <c:pt idx="807">
                  <c:v>16</c:v>
                </c:pt>
                <c:pt idx="808">
                  <c:v>9</c:v>
                </c:pt>
                <c:pt idx="809">
                  <c:v>14</c:v>
                </c:pt>
                <c:pt idx="810">
                  <c:v>11</c:v>
                </c:pt>
                <c:pt idx="811">
                  <c:v>20</c:v>
                </c:pt>
                <c:pt idx="812">
                  <c:v>9</c:v>
                </c:pt>
                <c:pt idx="813">
                  <c:v>14</c:v>
                </c:pt>
                <c:pt idx="814">
                  <c:v>11</c:v>
                </c:pt>
                <c:pt idx="815">
                  <c:v>18</c:v>
                </c:pt>
                <c:pt idx="816">
                  <c:v>11</c:v>
                </c:pt>
                <c:pt idx="817">
                  <c:v>16</c:v>
                </c:pt>
                <c:pt idx="818">
                  <c:v>13</c:v>
                </c:pt>
                <c:pt idx="819">
                  <c:v>28</c:v>
                </c:pt>
                <c:pt idx="820">
                  <c:v>5</c:v>
                </c:pt>
                <c:pt idx="821">
                  <c:v>10</c:v>
                </c:pt>
                <c:pt idx="822">
                  <c:v>7</c:v>
                </c:pt>
                <c:pt idx="823">
                  <c:v>14</c:v>
                </c:pt>
                <c:pt idx="824">
                  <c:v>7</c:v>
                </c:pt>
                <c:pt idx="825">
                  <c:v>12</c:v>
                </c:pt>
                <c:pt idx="826">
                  <c:v>9</c:v>
                </c:pt>
                <c:pt idx="827">
                  <c:v>18</c:v>
                </c:pt>
                <c:pt idx="828">
                  <c:v>7</c:v>
                </c:pt>
                <c:pt idx="829">
                  <c:v>12</c:v>
                </c:pt>
                <c:pt idx="830">
                  <c:v>9</c:v>
                </c:pt>
                <c:pt idx="831">
                  <c:v>16</c:v>
                </c:pt>
                <c:pt idx="832">
                  <c:v>9</c:v>
                </c:pt>
                <c:pt idx="833">
                  <c:v>14</c:v>
                </c:pt>
                <c:pt idx="834">
                  <c:v>11</c:v>
                </c:pt>
                <c:pt idx="835">
                  <c:v>22</c:v>
                </c:pt>
                <c:pt idx="836">
                  <c:v>7</c:v>
                </c:pt>
                <c:pt idx="837">
                  <c:v>12</c:v>
                </c:pt>
                <c:pt idx="838">
                  <c:v>9</c:v>
                </c:pt>
                <c:pt idx="839">
                  <c:v>16</c:v>
                </c:pt>
                <c:pt idx="840">
                  <c:v>9</c:v>
                </c:pt>
                <c:pt idx="841">
                  <c:v>14</c:v>
                </c:pt>
                <c:pt idx="842">
                  <c:v>11</c:v>
                </c:pt>
                <c:pt idx="843">
                  <c:v>20</c:v>
                </c:pt>
                <c:pt idx="844">
                  <c:v>9</c:v>
                </c:pt>
                <c:pt idx="845">
                  <c:v>14</c:v>
                </c:pt>
                <c:pt idx="846">
                  <c:v>11</c:v>
                </c:pt>
                <c:pt idx="847">
                  <c:v>18</c:v>
                </c:pt>
                <c:pt idx="848">
                  <c:v>11</c:v>
                </c:pt>
                <c:pt idx="849">
                  <c:v>16</c:v>
                </c:pt>
                <c:pt idx="850">
                  <c:v>13</c:v>
                </c:pt>
                <c:pt idx="851">
                  <c:v>26</c:v>
                </c:pt>
                <c:pt idx="852">
                  <c:v>7</c:v>
                </c:pt>
                <c:pt idx="853">
                  <c:v>12</c:v>
                </c:pt>
                <c:pt idx="854">
                  <c:v>9</c:v>
                </c:pt>
                <c:pt idx="855">
                  <c:v>16</c:v>
                </c:pt>
                <c:pt idx="856">
                  <c:v>9</c:v>
                </c:pt>
                <c:pt idx="857">
                  <c:v>14</c:v>
                </c:pt>
                <c:pt idx="858">
                  <c:v>11</c:v>
                </c:pt>
                <c:pt idx="859">
                  <c:v>20</c:v>
                </c:pt>
                <c:pt idx="860">
                  <c:v>9</c:v>
                </c:pt>
                <c:pt idx="861">
                  <c:v>14</c:v>
                </c:pt>
                <c:pt idx="862">
                  <c:v>11</c:v>
                </c:pt>
                <c:pt idx="863">
                  <c:v>18</c:v>
                </c:pt>
                <c:pt idx="864">
                  <c:v>11</c:v>
                </c:pt>
                <c:pt idx="865">
                  <c:v>16</c:v>
                </c:pt>
                <c:pt idx="866">
                  <c:v>13</c:v>
                </c:pt>
                <c:pt idx="867">
                  <c:v>24</c:v>
                </c:pt>
                <c:pt idx="868">
                  <c:v>9</c:v>
                </c:pt>
                <c:pt idx="869">
                  <c:v>14</c:v>
                </c:pt>
                <c:pt idx="870">
                  <c:v>11</c:v>
                </c:pt>
                <c:pt idx="871">
                  <c:v>18</c:v>
                </c:pt>
                <c:pt idx="872">
                  <c:v>11</c:v>
                </c:pt>
                <c:pt idx="873">
                  <c:v>16</c:v>
                </c:pt>
                <c:pt idx="874">
                  <c:v>13</c:v>
                </c:pt>
                <c:pt idx="875">
                  <c:v>22</c:v>
                </c:pt>
                <c:pt idx="876">
                  <c:v>11</c:v>
                </c:pt>
                <c:pt idx="877">
                  <c:v>16</c:v>
                </c:pt>
                <c:pt idx="878">
                  <c:v>13</c:v>
                </c:pt>
                <c:pt idx="879">
                  <c:v>20</c:v>
                </c:pt>
                <c:pt idx="880">
                  <c:v>13</c:v>
                </c:pt>
                <c:pt idx="881">
                  <c:v>18</c:v>
                </c:pt>
                <c:pt idx="882">
                  <c:v>15</c:v>
                </c:pt>
                <c:pt idx="883">
                  <c:v>32</c:v>
                </c:pt>
                <c:pt idx="884">
                  <c:v>5</c:v>
                </c:pt>
                <c:pt idx="885">
                  <c:v>10</c:v>
                </c:pt>
                <c:pt idx="886">
                  <c:v>7</c:v>
                </c:pt>
                <c:pt idx="887">
                  <c:v>14</c:v>
                </c:pt>
                <c:pt idx="888">
                  <c:v>7</c:v>
                </c:pt>
                <c:pt idx="889">
                  <c:v>12</c:v>
                </c:pt>
                <c:pt idx="890">
                  <c:v>9</c:v>
                </c:pt>
                <c:pt idx="891">
                  <c:v>18</c:v>
                </c:pt>
                <c:pt idx="892">
                  <c:v>7</c:v>
                </c:pt>
                <c:pt idx="893">
                  <c:v>12</c:v>
                </c:pt>
                <c:pt idx="894">
                  <c:v>9</c:v>
                </c:pt>
                <c:pt idx="895">
                  <c:v>16</c:v>
                </c:pt>
                <c:pt idx="896">
                  <c:v>9</c:v>
                </c:pt>
                <c:pt idx="897">
                  <c:v>14</c:v>
                </c:pt>
                <c:pt idx="898">
                  <c:v>11</c:v>
                </c:pt>
                <c:pt idx="899">
                  <c:v>22</c:v>
                </c:pt>
                <c:pt idx="900">
                  <c:v>7</c:v>
                </c:pt>
                <c:pt idx="901">
                  <c:v>12</c:v>
                </c:pt>
                <c:pt idx="902">
                  <c:v>9</c:v>
                </c:pt>
                <c:pt idx="903">
                  <c:v>16</c:v>
                </c:pt>
                <c:pt idx="904">
                  <c:v>9</c:v>
                </c:pt>
                <c:pt idx="905">
                  <c:v>14</c:v>
                </c:pt>
                <c:pt idx="906">
                  <c:v>11</c:v>
                </c:pt>
                <c:pt idx="907">
                  <c:v>20</c:v>
                </c:pt>
                <c:pt idx="908">
                  <c:v>9</c:v>
                </c:pt>
                <c:pt idx="909">
                  <c:v>14</c:v>
                </c:pt>
                <c:pt idx="910">
                  <c:v>11</c:v>
                </c:pt>
                <c:pt idx="911">
                  <c:v>18</c:v>
                </c:pt>
                <c:pt idx="912">
                  <c:v>11</c:v>
                </c:pt>
                <c:pt idx="913">
                  <c:v>16</c:v>
                </c:pt>
                <c:pt idx="914">
                  <c:v>13</c:v>
                </c:pt>
                <c:pt idx="915">
                  <c:v>26</c:v>
                </c:pt>
                <c:pt idx="916">
                  <c:v>7</c:v>
                </c:pt>
                <c:pt idx="917">
                  <c:v>12</c:v>
                </c:pt>
                <c:pt idx="918">
                  <c:v>9</c:v>
                </c:pt>
                <c:pt idx="919">
                  <c:v>16</c:v>
                </c:pt>
                <c:pt idx="920">
                  <c:v>9</c:v>
                </c:pt>
                <c:pt idx="921">
                  <c:v>14</c:v>
                </c:pt>
                <c:pt idx="922">
                  <c:v>11</c:v>
                </c:pt>
                <c:pt idx="923">
                  <c:v>20</c:v>
                </c:pt>
                <c:pt idx="924">
                  <c:v>9</c:v>
                </c:pt>
                <c:pt idx="925">
                  <c:v>14</c:v>
                </c:pt>
                <c:pt idx="926">
                  <c:v>11</c:v>
                </c:pt>
                <c:pt idx="927">
                  <c:v>18</c:v>
                </c:pt>
                <c:pt idx="928">
                  <c:v>11</c:v>
                </c:pt>
                <c:pt idx="929">
                  <c:v>16</c:v>
                </c:pt>
                <c:pt idx="930">
                  <c:v>13</c:v>
                </c:pt>
                <c:pt idx="931">
                  <c:v>24</c:v>
                </c:pt>
                <c:pt idx="932">
                  <c:v>9</c:v>
                </c:pt>
                <c:pt idx="933">
                  <c:v>14</c:v>
                </c:pt>
                <c:pt idx="934">
                  <c:v>11</c:v>
                </c:pt>
                <c:pt idx="935">
                  <c:v>18</c:v>
                </c:pt>
                <c:pt idx="936">
                  <c:v>11</c:v>
                </c:pt>
                <c:pt idx="937">
                  <c:v>16</c:v>
                </c:pt>
                <c:pt idx="938">
                  <c:v>13</c:v>
                </c:pt>
                <c:pt idx="939">
                  <c:v>22</c:v>
                </c:pt>
                <c:pt idx="940">
                  <c:v>11</c:v>
                </c:pt>
                <c:pt idx="941">
                  <c:v>16</c:v>
                </c:pt>
                <c:pt idx="942">
                  <c:v>13</c:v>
                </c:pt>
                <c:pt idx="943">
                  <c:v>20</c:v>
                </c:pt>
                <c:pt idx="944">
                  <c:v>13</c:v>
                </c:pt>
                <c:pt idx="945">
                  <c:v>18</c:v>
                </c:pt>
                <c:pt idx="946">
                  <c:v>15</c:v>
                </c:pt>
                <c:pt idx="947">
                  <c:v>30</c:v>
                </c:pt>
                <c:pt idx="948">
                  <c:v>7</c:v>
                </c:pt>
                <c:pt idx="949">
                  <c:v>12</c:v>
                </c:pt>
                <c:pt idx="950">
                  <c:v>9</c:v>
                </c:pt>
                <c:pt idx="951">
                  <c:v>16</c:v>
                </c:pt>
                <c:pt idx="952">
                  <c:v>9</c:v>
                </c:pt>
                <c:pt idx="953">
                  <c:v>14</c:v>
                </c:pt>
                <c:pt idx="954">
                  <c:v>11</c:v>
                </c:pt>
                <c:pt idx="955">
                  <c:v>20</c:v>
                </c:pt>
                <c:pt idx="956">
                  <c:v>9</c:v>
                </c:pt>
                <c:pt idx="957">
                  <c:v>14</c:v>
                </c:pt>
                <c:pt idx="958">
                  <c:v>11</c:v>
                </c:pt>
                <c:pt idx="959">
                  <c:v>18</c:v>
                </c:pt>
                <c:pt idx="960">
                  <c:v>11</c:v>
                </c:pt>
                <c:pt idx="961">
                  <c:v>16</c:v>
                </c:pt>
                <c:pt idx="962">
                  <c:v>13</c:v>
                </c:pt>
                <c:pt idx="963">
                  <c:v>24</c:v>
                </c:pt>
                <c:pt idx="964">
                  <c:v>9</c:v>
                </c:pt>
                <c:pt idx="965">
                  <c:v>14</c:v>
                </c:pt>
                <c:pt idx="966">
                  <c:v>11</c:v>
                </c:pt>
                <c:pt idx="967">
                  <c:v>18</c:v>
                </c:pt>
                <c:pt idx="968">
                  <c:v>11</c:v>
                </c:pt>
                <c:pt idx="969">
                  <c:v>16</c:v>
                </c:pt>
                <c:pt idx="970">
                  <c:v>13</c:v>
                </c:pt>
                <c:pt idx="971">
                  <c:v>22</c:v>
                </c:pt>
                <c:pt idx="972">
                  <c:v>11</c:v>
                </c:pt>
                <c:pt idx="973">
                  <c:v>16</c:v>
                </c:pt>
                <c:pt idx="974">
                  <c:v>13</c:v>
                </c:pt>
                <c:pt idx="975">
                  <c:v>20</c:v>
                </c:pt>
                <c:pt idx="976">
                  <c:v>13</c:v>
                </c:pt>
                <c:pt idx="977">
                  <c:v>18</c:v>
                </c:pt>
                <c:pt idx="978">
                  <c:v>15</c:v>
                </c:pt>
                <c:pt idx="979">
                  <c:v>28</c:v>
                </c:pt>
                <c:pt idx="980">
                  <c:v>9</c:v>
                </c:pt>
                <c:pt idx="981">
                  <c:v>14</c:v>
                </c:pt>
                <c:pt idx="982">
                  <c:v>11</c:v>
                </c:pt>
                <c:pt idx="983">
                  <c:v>18</c:v>
                </c:pt>
                <c:pt idx="984">
                  <c:v>11</c:v>
                </c:pt>
                <c:pt idx="985">
                  <c:v>16</c:v>
                </c:pt>
                <c:pt idx="986">
                  <c:v>13</c:v>
                </c:pt>
                <c:pt idx="987">
                  <c:v>22</c:v>
                </c:pt>
                <c:pt idx="988">
                  <c:v>11</c:v>
                </c:pt>
                <c:pt idx="989">
                  <c:v>16</c:v>
                </c:pt>
                <c:pt idx="990">
                  <c:v>13</c:v>
                </c:pt>
                <c:pt idx="991">
                  <c:v>20</c:v>
                </c:pt>
                <c:pt idx="992">
                  <c:v>13</c:v>
                </c:pt>
                <c:pt idx="993">
                  <c:v>18</c:v>
                </c:pt>
                <c:pt idx="994">
                  <c:v>15</c:v>
                </c:pt>
                <c:pt idx="995">
                  <c:v>26</c:v>
                </c:pt>
                <c:pt idx="996">
                  <c:v>11</c:v>
                </c:pt>
                <c:pt idx="997">
                  <c:v>16</c:v>
                </c:pt>
                <c:pt idx="998">
                  <c:v>13</c:v>
                </c:pt>
                <c:pt idx="999">
                  <c:v>20</c:v>
                </c:pt>
                <c:pt idx="1000">
                  <c:v>45</c:v>
                </c:pt>
                <c:pt idx="1001">
                  <c:v>46</c:v>
                </c:pt>
                <c:pt idx="1002">
                  <c:v>71</c:v>
                </c:pt>
                <c:pt idx="1003">
                  <c:v>60</c:v>
                </c:pt>
                <c:pt idx="1004">
                  <c:v>62</c:v>
                </c:pt>
                <c:pt idx="1005">
                  <c:v>59</c:v>
                </c:pt>
                <c:pt idx="1006">
                  <c:v>62</c:v>
                </c:pt>
                <c:pt idx="1007">
                  <c:v>61</c:v>
                </c:pt>
                <c:pt idx="1008">
                  <c:v>52</c:v>
                </c:pt>
                <c:pt idx="1009">
                  <c:v>49</c:v>
                </c:pt>
                <c:pt idx="1010">
                  <c:v>64</c:v>
                </c:pt>
                <c:pt idx="1011">
                  <c:v>64</c:v>
                </c:pt>
                <c:pt idx="1012">
                  <c:v>71</c:v>
                </c:pt>
                <c:pt idx="1013">
                  <c:v>52</c:v>
                </c:pt>
                <c:pt idx="1014">
                  <c:v>60</c:v>
                </c:pt>
                <c:pt idx="1015">
                  <c:v>60</c:v>
                </c:pt>
                <c:pt idx="1016">
                  <c:v>67</c:v>
                </c:pt>
                <c:pt idx="1017">
                  <c:v>46</c:v>
                </c:pt>
                <c:pt idx="1018">
                  <c:v>66</c:v>
                </c:pt>
                <c:pt idx="1019">
                  <c:v>60</c:v>
                </c:pt>
                <c:pt idx="1020">
                  <c:v>67</c:v>
                </c:pt>
                <c:pt idx="1021">
                  <c:v>59</c:v>
                </c:pt>
                <c:pt idx="1022">
                  <c:v>50</c:v>
                </c:pt>
                <c:pt idx="1023">
                  <c:v>56</c:v>
                </c:pt>
                <c:pt idx="1024">
                  <c:v>63</c:v>
                </c:pt>
                <c:pt idx="1025">
                  <c:v>46</c:v>
                </c:pt>
                <c:pt idx="1026">
                  <c:v>66</c:v>
                </c:pt>
                <c:pt idx="1027">
                  <c:v>60</c:v>
                </c:pt>
                <c:pt idx="1028">
                  <c:v>28</c:v>
                </c:pt>
                <c:pt idx="1029">
                  <c:v>48</c:v>
                </c:pt>
                <c:pt idx="1030">
                  <c:v>56</c:v>
                </c:pt>
                <c:pt idx="1031">
                  <c:v>61</c:v>
                </c:pt>
                <c:pt idx="1032">
                  <c:v>63</c:v>
                </c:pt>
                <c:pt idx="1033">
                  <c:v>53</c:v>
                </c:pt>
                <c:pt idx="1034">
                  <c:v>62</c:v>
                </c:pt>
                <c:pt idx="1035">
                  <c:v>61</c:v>
                </c:pt>
                <c:pt idx="1036">
                  <c:v>63</c:v>
                </c:pt>
                <c:pt idx="1037">
                  <c:v>55</c:v>
                </c:pt>
                <c:pt idx="1038">
                  <c:v>52</c:v>
                </c:pt>
                <c:pt idx="1039">
                  <c:v>52</c:v>
                </c:pt>
                <c:pt idx="1040">
                  <c:v>59</c:v>
                </c:pt>
                <c:pt idx="1041">
                  <c:v>32</c:v>
                </c:pt>
                <c:pt idx="1042">
                  <c:v>70</c:v>
                </c:pt>
                <c:pt idx="1043">
                  <c:v>69</c:v>
                </c:pt>
                <c:pt idx="1044">
                  <c:v>66</c:v>
                </c:pt>
                <c:pt idx="1045">
                  <c:v>63</c:v>
                </c:pt>
                <c:pt idx="1046">
                  <c:v>71</c:v>
                </c:pt>
                <c:pt idx="1047">
                  <c:v>65</c:v>
                </c:pt>
                <c:pt idx="1048">
                  <c:v>62</c:v>
                </c:pt>
                <c:pt idx="1049">
                  <c:v>57</c:v>
                </c:pt>
                <c:pt idx="1050">
                  <c:v>66</c:v>
                </c:pt>
                <c:pt idx="1051">
                  <c:v>65</c:v>
                </c:pt>
                <c:pt idx="1052">
                  <c:v>45</c:v>
                </c:pt>
                <c:pt idx="1053">
                  <c:v>59</c:v>
                </c:pt>
                <c:pt idx="1054">
                  <c:v>56</c:v>
                </c:pt>
                <c:pt idx="1055">
                  <c:v>50</c:v>
                </c:pt>
                <c:pt idx="1056">
                  <c:v>63</c:v>
                </c:pt>
                <c:pt idx="1057">
                  <c:v>40</c:v>
                </c:pt>
                <c:pt idx="1058">
                  <c:v>66</c:v>
                </c:pt>
                <c:pt idx="1059">
                  <c:v>43</c:v>
                </c:pt>
                <c:pt idx="1060">
                  <c:v>67</c:v>
                </c:pt>
                <c:pt idx="1061">
                  <c:v>59</c:v>
                </c:pt>
                <c:pt idx="1062">
                  <c:v>67</c:v>
                </c:pt>
                <c:pt idx="1063">
                  <c:v>61</c:v>
                </c:pt>
                <c:pt idx="1064">
                  <c:v>58</c:v>
                </c:pt>
                <c:pt idx="1065">
                  <c:v>42</c:v>
                </c:pt>
                <c:pt idx="1066">
                  <c:v>62</c:v>
                </c:pt>
                <c:pt idx="1067">
                  <c:v>56</c:v>
                </c:pt>
                <c:pt idx="1068">
                  <c:v>63</c:v>
                </c:pt>
                <c:pt idx="1069">
                  <c:v>50</c:v>
                </c:pt>
                <c:pt idx="1070">
                  <c:v>63</c:v>
                </c:pt>
                <c:pt idx="1071">
                  <c:v>52</c:v>
                </c:pt>
                <c:pt idx="1072">
                  <c:v>54</c:v>
                </c:pt>
                <c:pt idx="1073">
                  <c:v>40</c:v>
                </c:pt>
                <c:pt idx="1074">
                  <c:v>71</c:v>
                </c:pt>
                <c:pt idx="1075">
                  <c:v>65</c:v>
                </c:pt>
                <c:pt idx="1076">
                  <c:v>67</c:v>
                </c:pt>
                <c:pt idx="1077">
                  <c:v>59</c:v>
                </c:pt>
                <c:pt idx="1078">
                  <c:v>67</c:v>
                </c:pt>
                <c:pt idx="1079">
                  <c:v>61</c:v>
                </c:pt>
                <c:pt idx="1080">
                  <c:v>63</c:v>
                </c:pt>
                <c:pt idx="1081">
                  <c:v>53</c:v>
                </c:pt>
                <c:pt idx="1082">
                  <c:v>67</c:v>
                </c:pt>
                <c:pt idx="1083">
                  <c:v>61</c:v>
                </c:pt>
                <c:pt idx="1084">
                  <c:v>58</c:v>
                </c:pt>
                <c:pt idx="1085">
                  <c:v>50</c:v>
                </c:pt>
                <c:pt idx="1086">
                  <c:v>52</c:v>
                </c:pt>
                <c:pt idx="1087">
                  <c:v>57</c:v>
                </c:pt>
                <c:pt idx="1088">
                  <c:v>59</c:v>
                </c:pt>
                <c:pt idx="1089">
                  <c:v>47</c:v>
                </c:pt>
                <c:pt idx="1090">
                  <c:v>62</c:v>
                </c:pt>
                <c:pt idx="1091">
                  <c:v>50</c:v>
                </c:pt>
                <c:pt idx="1092">
                  <c:v>52</c:v>
                </c:pt>
                <c:pt idx="1093">
                  <c:v>44</c:v>
                </c:pt>
                <c:pt idx="1094">
                  <c:v>58</c:v>
                </c:pt>
                <c:pt idx="1095">
                  <c:v>57</c:v>
                </c:pt>
                <c:pt idx="1096">
                  <c:v>59</c:v>
                </c:pt>
                <c:pt idx="1097">
                  <c:v>38</c:v>
                </c:pt>
                <c:pt idx="1098">
                  <c:v>63</c:v>
                </c:pt>
                <c:pt idx="1099">
                  <c:v>46</c:v>
                </c:pt>
                <c:pt idx="1100">
                  <c:v>59</c:v>
                </c:pt>
                <c:pt idx="1101">
                  <c:v>51</c:v>
                </c:pt>
                <c:pt idx="1102">
                  <c:v>54</c:v>
                </c:pt>
                <c:pt idx="1103">
                  <c:v>48</c:v>
                </c:pt>
                <c:pt idx="1104">
                  <c:v>55</c:v>
                </c:pt>
                <c:pt idx="1105">
                  <c:v>32</c:v>
                </c:pt>
                <c:pt idx="1106">
                  <c:v>70</c:v>
                </c:pt>
                <c:pt idx="1107">
                  <c:v>64</c:v>
                </c:pt>
                <c:pt idx="1108">
                  <c:v>37</c:v>
                </c:pt>
                <c:pt idx="1109">
                  <c:v>63</c:v>
                </c:pt>
                <c:pt idx="1110">
                  <c:v>66</c:v>
                </c:pt>
                <c:pt idx="1111">
                  <c:v>65</c:v>
                </c:pt>
                <c:pt idx="1112">
                  <c:v>67</c:v>
                </c:pt>
                <c:pt idx="1113">
                  <c:v>57</c:v>
                </c:pt>
                <c:pt idx="1114">
                  <c:v>66</c:v>
                </c:pt>
                <c:pt idx="1115">
                  <c:v>65</c:v>
                </c:pt>
                <c:pt idx="1116">
                  <c:v>62</c:v>
                </c:pt>
                <c:pt idx="1117">
                  <c:v>54</c:v>
                </c:pt>
                <c:pt idx="1118">
                  <c:v>51</c:v>
                </c:pt>
                <c:pt idx="1119">
                  <c:v>39</c:v>
                </c:pt>
                <c:pt idx="1120">
                  <c:v>58</c:v>
                </c:pt>
                <c:pt idx="1121">
                  <c:v>51</c:v>
                </c:pt>
                <c:pt idx="1122">
                  <c:v>71</c:v>
                </c:pt>
                <c:pt idx="1123">
                  <c:v>65</c:v>
                </c:pt>
                <c:pt idx="1124">
                  <c:v>62</c:v>
                </c:pt>
                <c:pt idx="1125">
                  <c:v>54</c:v>
                </c:pt>
                <c:pt idx="1126">
                  <c:v>67</c:v>
                </c:pt>
                <c:pt idx="1127">
                  <c:v>39</c:v>
                </c:pt>
                <c:pt idx="1128">
                  <c:v>63</c:v>
                </c:pt>
                <c:pt idx="1129">
                  <c:v>53</c:v>
                </c:pt>
                <c:pt idx="1130">
                  <c:v>62</c:v>
                </c:pt>
                <c:pt idx="1131">
                  <c:v>61</c:v>
                </c:pt>
                <c:pt idx="1132">
                  <c:v>47</c:v>
                </c:pt>
                <c:pt idx="1133">
                  <c:v>39</c:v>
                </c:pt>
                <c:pt idx="1134">
                  <c:v>63</c:v>
                </c:pt>
                <c:pt idx="1135">
                  <c:v>57</c:v>
                </c:pt>
                <c:pt idx="1136">
                  <c:v>54</c:v>
                </c:pt>
                <c:pt idx="1137">
                  <c:v>45</c:v>
                </c:pt>
                <c:pt idx="1138">
                  <c:v>71</c:v>
                </c:pt>
                <c:pt idx="1139">
                  <c:v>60</c:v>
                </c:pt>
                <c:pt idx="1140">
                  <c:v>62</c:v>
                </c:pt>
                <c:pt idx="1141">
                  <c:v>54</c:v>
                </c:pt>
                <c:pt idx="1142">
                  <c:v>67</c:v>
                </c:pt>
                <c:pt idx="1143">
                  <c:v>56</c:v>
                </c:pt>
                <c:pt idx="1144">
                  <c:v>63</c:v>
                </c:pt>
                <c:pt idx="1145">
                  <c:v>53</c:v>
                </c:pt>
                <c:pt idx="1146">
                  <c:v>67</c:v>
                </c:pt>
                <c:pt idx="1147">
                  <c:v>56</c:v>
                </c:pt>
                <c:pt idx="1148">
                  <c:v>63</c:v>
                </c:pt>
                <c:pt idx="1149">
                  <c:v>50</c:v>
                </c:pt>
                <c:pt idx="1150">
                  <c:v>63</c:v>
                </c:pt>
                <c:pt idx="1151">
                  <c:v>41</c:v>
                </c:pt>
                <c:pt idx="1152">
                  <c:v>43</c:v>
                </c:pt>
                <c:pt idx="1153">
                  <c:v>47</c:v>
                </c:pt>
                <c:pt idx="1154">
                  <c:v>67</c:v>
                </c:pt>
                <c:pt idx="1155">
                  <c:v>61</c:v>
                </c:pt>
                <c:pt idx="1156">
                  <c:v>63</c:v>
                </c:pt>
                <c:pt idx="1157">
                  <c:v>50</c:v>
                </c:pt>
                <c:pt idx="1158">
                  <c:v>58</c:v>
                </c:pt>
                <c:pt idx="1159">
                  <c:v>57</c:v>
                </c:pt>
                <c:pt idx="1160">
                  <c:v>54</c:v>
                </c:pt>
                <c:pt idx="1161">
                  <c:v>44</c:v>
                </c:pt>
                <c:pt idx="1162">
                  <c:v>47</c:v>
                </c:pt>
                <c:pt idx="1163">
                  <c:v>57</c:v>
                </c:pt>
                <c:pt idx="1164">
                  <c:v>59</c:v>
                </c:pt>
                <c:pt idx="1165">
                  <c:v>51</c:v>
                </c:pt>
                <c:pt idx="1166">
                  <c:v>54</c:v>
                </c:pt>
                <c:pt idx="1167">
                  <c:v>53</c:v>
                </c:pt>
                <c:pt idx="1168">
                  <c:v>55</c:v>
                </c:pt>
                <c:pt idx="1169">
                  <c:v>23</c:v>
                </c:pt>
                <c:pt idx="1170">
                  <c:v>71</c:v>
                </c:pt>
                <c:pt idx="1171">
                  <c:v>60</c:v>
                </c:pt>
                <c:pt idx="1172">
                  <c:v>62</c:v>
                </c:pt>
                <c:pt idx="1173">
                  <c:v>38</c:v>
                </c:pt>
                <c:pt idx="1174">
                  <c:v>62</c:v>
                </c:pt>
                <c:pt idx="1175">
                  <c:v>61</c:v>
                </c:pt>
                <c:pt idx="1176">
                  <c:v>36</c:v>
                </c:pt>
                <c:pt idx="1177">
                  <c:v>53</c:v>
                </c:pt>
                <c:pt idx="1178">
                  <c:v>67</c:v>
                </c:pt>
                <c:pt idx="1179">
                  <c:v>61</c:v>
                </c:pt>
                <c:pt idx="1180">
                  <c:v>63</c:v>
                </c:pt>
                <c:pt idx="1181">
                  <c:v>50</c:v>
                </c:pt>
                <c:pt idx="1182">
                  <c:v>58</c:v>
                </c:pt>
                <c:pt idx="1183">
                  <c:v>36</c:v>
                </c:pt>
                <c:pt idx="1184">
                  <c:v>59</c:v>
                </c:pt>
                <c:pt idx="1185">
                  <c:v>47</c:v>
                </c:pt>
                <c:pt idx="1186">
                  <c:v>67</c:v>
                </c:pt>
                <c:pt idx="1187">
                  <c:v>40</c:v>
                </c:pt>
                <c:pt idx="1188">
                  <c:v>58</c:v>
                </c:pt>
                <c:pt idx="1189">
                  <c:v>50</c:v>
                </c:pt>
                <c:pt idx="1190">
                  <c:v>63</c:v>
                </c:pt>
                <c:pt idx="1191">
                  <c:v>57</c:v>
                </c:pt>
                <c:pt idx="1192">
                  <c:v>59</c:v>
                </c:pt>
                <c:pt idx="1193">
                  <c:v>49</c:v>
                </c:pt>
                <c:pt idx="1194">
                  <c:v>63</c:v>
                </c:pt>
                <c:pt idx="1195">
                  <c:v>57</c:v>
                </c:pt>
                <c:pt idx="1196">
                  <c:v>59</c:v>
                </c:pt>
                <c:pt idx="1197">
                  <c:v>51</c:v>
                </c:pt>
                <c:pt idx="1198">
                  <c:v>59</c:v>
                </c:pt>
                <c:pt idx="1199">
                  <c:v>53</c:v>
                </c:pt>
                <c:pt idx="1200">
                  <c:v>55</c:v>
                </c:pt>
                <c:pt idx="1201">
                  <c:v>41</c:v>
                </c:pt>
                <c:pt idx="1202">
                  <c:v>67</c:v>
                </c:pt>
                <c:pt idx="1203">
                  <c:v>56</c:v>
                </c:pt>
                <c:pt idx="1204">
                  <c:v>58</c:v>
                </c:pt>
                <c:pt idx="1205">
                  <c:v>55</c:v>
                </c:pt>
                <c:pt idx="1206">
                  <c:v>63</c:v>
                </c:pt>
                <c:pt idx="1207">
                  <c:v>57</c:v>
                </c:pt>
                <c:pt idx="1208">
                  <c:v>59</c:v>
                </c:pt>
                <c:pt idx="1209">
                  <c:v>49</c:v>
                </c:pt>
                <c:pt idx="1210">
                  <c:v>58</c:v>
                </c:pt>
                <c:pt idx="1211">
                  <c:v>57</c:v>
                </c:pt>
                <c:pt idx="1212">
                  <c:v>59</c:v>
                </c:pt>
                <c:pt idx="1213">
                  <c:v>46</c:v>
                </c:pt>
                <c:pt idx="1214">
                  <c:v>59</c:v>
                </c:pt>
                <c:pt idx="1215">
                  <c:v>53</c:v>
                </c:pt>
                <c:pt idx="1216">
                  <c:v>50</c:v>
                </c:pt>
                <c:pt idx="1217">
                  <c:v>43</c:v>
                </c:pt>
                <c:pt idx="1218">
                  <c:v>63</c:v>
                </c:pt>
                <c:pt idx="1219">
                  <c:v>57</c:v>
                </c:pt>
                <c:pt idx="1220">
                  <c:v>59</c:v>
                </c:pt>
                <c:pt idx="1221">
                  <c:v>46</c:v>
                </c:pt>
                <c:pt idx="1222">
                  <c:v>59</c:v>
                </c:pt>
                <c:pt idx="1223">
                  <c:v>48</c:v>
                </c:pt>
                <c:pt idx="1224">
                  <c:v>50</c:v>
                </c:pt>
                <c:pt idx="1225">
                  <c:v>45</c:v>
                </c:pt>
                <c:pt idx="1226">
                  <c:v>59</c:v>
                </c:pt>
                <c:pt idx="1227">
                  <c:v>53</c:v>
                </c:pt>
                <c:pt idx="1228">
                  <c:v>50</c:v>
                </c:pt>
                <c:pt idx="1229">
                  <c:v>47</c:v>
                </c:pt>
                <c:pt idx="1230">
                  <c:v>50</c:v>
                </c:pt>
                <c:pt idx="1231">
                  <c:v>49</c:v>
                </c:pt>
                <c:pt idx="1232">
                  <c:v>51</c:v>
                </c:pt>
                <c:pt idx="1233">
                  <c:v>31</c:v>
                </c:pt>
                <c:pt idx="1234">
                  <c:v>65</c:v>
                </c:pt>
                <c:pt idx="1235">
                  <c:v>68</c:v>
                </c:pt>
                <c:pt idx="1236">
                  <c:v>70</c:v>
                </c:pt>
                <c:pt idx="1237">
                  <c:v>62</c:v>
                </c:pt>
                <c:pt idx="1238">
                  <c:v>70</c:v>
                </c:pt>
                <c:pt idx="1239">
                  <c:v>64</c:v>
                </c:pt>
                <c:pt idx="1240">
                  <c:v>66</c:v>
                </c:pt>
                <c:pt idx="1241">
                  <c:v>56</c:v>
                </c:pt>
                <c:pt idx="1242">
                  <c:v>70</c:v>
                </c:pt>
                <c:pt idx="1243">
                  <c:v>64</c:v>
                </c:pt>
                <c:pt idx="1244">
                  <c:v>66</c:v>
                </c:pt>
                <c:pt idx="1245">
                  <c:v>58</c:v>
                </c:pt>
                <c:pt idx="1246">
                  <c:v>66</c:v>
                </c:pt>
                <c:pt idx="1247">
                  <c:v>60</c:v>
                </c:pt>
                <c:pt idx="1248">
                  <c:v>62</c:v>
                </c:pt>
                <c:pt idx="1249">
                  <c:v>50</c:v>
                </c:pt>
                <c:pt idx="1250">
                  <c:v>49</c:v>
                </c:pt>
                <c:pt idx="1251">
                  <c:v>64</c:v>
                </c:pt>
                <c:pt idx="1252">
                  <c:v>66</c:v>
                </c:pt>
                <c:pt idx="1253">
                  <c:v>37</c:v>
                </c:pt>
                <c:pt idx="1254">
                  <c:v>66</c:v>
                </c:pt>
                <c:pt idx="1255">
                  <c:v>45</c:v>
                </c:pt>
                <c:pt idx="1256">
                  <c:v>62</c:v>
                </c:pt>
                <c:pt idx="1257">
                  <c:v>52</c:v>
                </c:pt>
                <c:pt idx="1258">
                  <c:v>66</c:v>
                </c:pt>
                <c:pt idx="1259">
                  <c:v>51</c:v>
                </c:pt>
                <c:pt idx="1260">
                  <c:v>41</c:v>
                </c:pt>
                <c:pt idx="1261">
                  <c:v>54</c:v>
                </c:pt>
                <c:pt idx="1262">
                  <c:v>62</c:v>
                </c:pt>
                <c:pt idx="1263">
                  <c:v>56</c:v>
                </c:pt>
                <c:pt idx="1264">
                  <c:v>58</c:v>
                </c:pt>
                <c:pt idx="1265">
                  <c:v>44</c:v>
                </c:pt>
                <c:pt idx="1266">
                  <c:v>70</c:v>
                </c:pt>
                <c:pt idx="1267">
                  <c:v>55</c:v>
                </c:pt>
                <c:pt idx="1268">
                  <c:v>51</c:v>
                </c:pt>
                <c:pt idx="1269">
                  <c:v>58</c:v>
                </c:pt>
                <c:pt idx="1270">
                  <c:v>57</c:v>
                </c:pt>
                <c:pt idx="1271">
                  <c:v>60</c:v>
                </c:pt>
                <c:pt idx="1272">
                  <c:v>47</c:v>
                </c:pt>
                <c:pt idx="1273">
                  <c:v>43</c:v>
                </c:pt>
                <c:pt idx="1274">
                  <c:v>66</c:v>
                </c:pt>
                <c:pt idx="1275">
                  <c:v>60</c:v>
                </c:pt>
                <c:pt idx="1276">
                  <c:v>36</c:v>
                </c:pt>
                <c:pt idx="1277">
                  <c:v>54</c:v>
                </c:pt>
                <c:pt idx="1278">
                  <c:v>62</c:v>
                </c:pt>
                <c:pt idx="1279">
                  <c:v>47</c:v>
                </c:pt>
                <c:pt idx="1280">
                  <c:v>58</c:v>
                </c:pt>
                <c:pt idx="1281">
                  <c:v>46</c:v>
                </c:pt>
                <c:pt idx="1282">
                  <c:v>66</c:v>
                </c:pt>
                <c:pt idx="1283">
                  <c:v>60</c:v>
                </c:pt>
                <c:pt idx="1284">
                  <c:v>53</c:v>
                </c:pt>
                <c:pt idx="1285">
                  <c:v>54</c:v>
                </c:pt>
                <c:pt idx="1286">
                  <c:v>62</c:v>
                </c:pt>
                <c:pt idx="1287">
                  <c:v>56</c:v>
                </c:pt>
                <c:pt idx="1288">
                  <c:v>58</c:v>
                </c:pt>
                <c:pt idx="1289">
                  <c:v>48</c:v>
                </c:pt>
                <c:pt idx="1290">
                  <c:v>62</c:v>
                </c:pt>
                <c:pt idx="1291">
                  <c:v>56</c:v>
                </c:pt>
                <c:pt idx="1292">
                  <c:v>49</c:v>
                </c:pt>
                <c:pt idx="1293">
                  <c:v>50</c:v>
                </c:pt>
                <c:pt idx="1294">
                  <c:v>58</c:v>
                </c:pt>
                <c:pt idx="1295">
                  <c:v>52</c:v>
                </c:pt>
                <c:pt idx="1296">
                  <c:v>54</c:v>
                </c:pt>
                <c:pt idx="1297">
                  <c:v>38</c:v>
                </c:pt>
                <c:pt idx="1298">
                  <c:v>70</c:v>
                </c:pt>
                <c:pt idx="1299">
                  <c:v>55</c:v>
                </c:pt>
                <c:pt idx="1300">
                  <c:v>66</c:v>
                </c:pt>
                <c:pt idx="1301">
                  <c:v>38</c:v>
                </c:pt>
                <c:pt idx="1302">
                  <c:v>66</c:v>
                </c:pt>
                <c:pt idx="1303">
                  <c:v>40</c:v>
                </c:pt>
                <c:pt idx="1304">
                  <c:v>62</c:v>
                </c:pt>
                <c:pt idx="1305">
                  <c:v>52</c:v>
                </c:pt>
                <c:pt idx="1306">
                  <c:v>66</c:v>
                </c:pt>
                <c:pt idx="1307">
                  <c:v>60</c:v>
                </c:pt>
                <c:pt idx="1308">
                  <c:v>62</c:v>
                </c:pt>
                <c:pt idx="1309">
                  <c:v>45</c:v>
                </c:pt>
                <c:pt idx="1310">
                  <c:v>62</c:v>
                </c:pt>
                <c:pt idx="1311">
                  <c:v>56</c:v>
                </c:pt>
                <c:pt idx="1312">
                  <c:v>58</c:v>
                </c:pt>
                <c:pt idx="1313">
                  <c:v>46</c:v>
                </c:pt>
                <c:pt idx="1314">
                  <c:v>66</c:v>
                </c:pt>
                <c:pt idx="1315">
                  <c:v>60</c:v>
                </c:pt>
                <c:pt idx="1316">
                  <c:v>62</c:v>
                </c:pt>
                <c:pt idx="1317">
                  <c:v>45</c:v>
                </c:pt>
                <c:pt idx="1318">
                  <c:v>62</c:v>
                </c:pt>
                <c:pt idx="1319">
                  <c:v>56</c:v>
                </c:pt>
                <c:pt idx="1320">
                  <c:v>58</c:v>
                </c:pt>
                <c:pt idx="1321">
                  <c:v>48</c:v>
                </c:pt>
                <c:pt idx="1322">
                  <c:v>62</c:v>
                </c:pt>
                <c:pt idx="1323">
                  <c:v>56</c:v>
                </c:pt>
                <c:pt idx="1324">
                  <c:v>58</c:v>
                </c:pt>
                <c:pt idx="1325">
                  <c:v>30</c:v>
                </c:pt>
                <c:pt idx="1326">
                  <c:v>58</c:v>
                </c:pt>
                <c:pt idx="1327">
                  <c:v>52</c:v>
                </c:pt>
                <c:pt idx="1328">
                  <c:v>54</c:v>
                </c:pt>
                <c:pt idx="1329">
                  <c:v>40</c:v>
                </c:pt>
                <c:pt idx="1330">
                  <c:v>66</c:v>
                </c:pt>
                <c:pt idx="1331">
                  <c:v>60</c:v>
                </c:pt>
                <c:pt idx="1332">
                  <c:v>62</c:v>
                </c:pt>
                <c:pt idx="1333">
                  <c:v>54</c:v>
                </c:pt>
                <c:pt idx="1334">
                  <c:v>62</c:v>
                </c:pt>
                <c:pt idx="1335">
                  <c:v>56</c:v>
                </c:pt>
                <c:pt idx="1336">
                  <c:v>58</c:v>
                </c:pt>
                <c:pt idx="1337">
                  <c:v>48</c:v>
                </c:pt>
                <c:pt idx="1338">
                  <c:v>62</c:v>
                </c:pt>
                <c:pt idx="1339">
                  <c:v>56</c:v>
                </c:pt>
                <c:pt idx="1340">
                  <c:v>33</c:v>
                </c:pt>
                <c:pt idx="1341">
                  <c:v>50</c:v>
                </c:pt>
                <c:pt idx="1342">
                  <c:v>58</c:v>
                </c:pt>
                <c:pt idx="1343">
                  <c:v>52</c:v>
                </c:pt>
                <c:pt idx="1344">
                  <c:v>54</c:v>
                </c:pt>
                <c:pt idx="1345">
                  <c:v>42</c:v>
                </c:pt>
                <c:pt idx="1346">
                  <c:v>62</c:v>
                </c:pt>
                <c:pt idx="1347">
                  <c:v>56</c:v>
                </c:pt>
                <c:pt idx="1348">
                  <c:v>58</c:v>
                </c:pt>
                <c:pt idx="1349">
                  <c:v>50</c:v>
                </c:pt>
                <c:pt idx="1350">
                  <c:v>49</c:v>
                </c:pt>
                <c:pt idx="1351">
                  <c:v>52</c:v>
                </c:pt>
                <c:pt idx="1352">
                  <c:v>45</c:v>
                </c:pt>
                <c:pt idx="1353">
                  <c:v>35</c:v>
                </c:pt>
                <c:pt idx="1354">
                  <c:v>58</c:v>
                </c:pt>
                <c:pt idx="1355">
                  <c:v>52</c:v>
                </c:pt>
                <c:pt idx="1356">
                  <c:v>54</c:v>
                </c:pt>
                <c:pt idx="1357">
                  <c:v>46</c:v>
                </c:pt>
                <c:pt idx="1358">
                  <c:v>54</c:v>
                </c:pt>
                <c:pt idx="1359">
                  <c:v>48</c:v>
                </c:pt>
                <c:pt idx="1360">
                  <c:v>50</c:v>
                </c:pt>
                <c:pt idx="1361">
                  <c:v>23</c:v>
                </c:pt>
                <c:pt idx="1362">
                  <c:v>69</c:v>
                </c:pt>
                <c:pt idx="1363">
                  <c:v>63</c:v>
                </c:pt>
                <c:pt idx="1364">
                  <c:v>65</c:v>
                </c:pt>
                <c:pt idx="1365">
                  <c:v>44</c:v>
                </c:pt>
                <c:pt idx="1366">
                  <c:v>65</c:v>
                </c:pt>
                <c:pt idx="1367">
                  <c:v>59</c:v>
                </c:pt>
                <c:pt idx="1368">
                  <c:v>61</c:v>
                </c:pt>
                <c:pt idx="1369">
                  <c:v>51</c:v>
                </c:pt>
                <c:pt idx="1370">
                  <c:v>65</c:v>
                </c:pt>
                <c:pt idx="1371">
                  <c:v>59</c:v>
                </c:pt>
                <c:pt idx="1372">
                  <c:v>61</c:v>
                </c:pt>
                <c:pt idx="1373">
                  <c:v>53</c:v>
                </c:pt>
                <c:pt idx="1374">
                  <c:v>61</c:v>
                </c:pt>
                <c:pt idx="1375">
                  <c:v>30</c:v>
                </c:pt>
                <c:pt idx="1376">
                  <c:v>57</c:v>
                </c:pt>
                <c:pt idx="1377">
                  <c:v>45</c:v>
                </c:pt>
                <c:pt idx="1378">
                  <c:v>65</c:v>
                </c:pt>
                <c:pt idx="1379">
                  <c:v>46</c:v>
                </c:pt>
                <c:pt idx="1380">
                  <c:v>48</c:v>
                </c:pt>
                <c:pt idx="1381">
                  <c:v>53</c:v>
                </c:pt>
                <c:pt idx="1382">
                  <c:v>61</c:v>
                </c:pt>
                <c:pt idx="1383">
                  <c:v>55</c:v>
                </c:pt>
                <c:pt idx="1384">
                  <c:v>57</c:v>
                </c:pt>
                <c:pt idx="1385">
                  <c:v>47</c:v>
                </c:pt>
                <c:pt idx="1386">
                  <c:v>61</c:v>
                </c:pt>
                <c:pt idx="1387">
                  <c:v>55</c:v>
                </c:pt>
                <c:pt idx="1388">
                  <c:v>57</c:v>
                </c:pt>
                <c:pt idx="1389">
                  <c:v>49</c:v>
                </c:pt>
                <c:pt idx="1390">
                  <c:v>57</c:v>
                </c:pt>
                <c:pt idx="1391">
                  <c:v>51</c:v>
                </c:pt>
                <c:pt idx="1392">
                  <c:v>53</c:v>
                </c:pt>
                <c:pt idx="1393">
                  <c:v>39</c:v>
                </c:pt>
                <c:pt idx="1394">
                  <c:v>52</c:v>
                </c:pt>
                <c:pt idx="1395">
                  <c:v>59</c:v>
                </c:pt>
                <c:pt idx="1396">
                  <c:v>61</c:v>
                </c:pt>
                <c:pt idx="1397">
                  <c:v>53</c:v>
                </c:pt>
                <c:pt idx="1398">
                  <c:v>31</c:v>
                </c:pt>
                <c:pt idx="1399">
                  <c:v>55</c:v>
                </c:pt>
                <c:pt idx="1400">
                  <c:v>57</c:v>
                </c:pt>
                <c:pt idx="1401">
                  <c:v>47</c:v>
                </c:pt>
                <c:pt idx="1402">
                  <c:v>61</c:v>
                </c:pt>
                <c:pt idx="1403">
                  <c:v>55</c:v>
                </c:pt>
                <c:pt idx="1404">
                  <c:v>57</c:v>
                </c:pt>
                <c:pt idx="1405">
                  <c:v>49</c:v>
                </c:pt>
                <c:pt idx="1406">
                  <c:v>44</c:v>
                </c:pt>
                <c:pt idx="1407">
                  <c:v>51</c:v>
                </c:pt>
                <c:pt idx="1408">
                  <c:v>40</c:v>
                </c:pt>
                <c:pt idx="1409">
                  <c:v>41</c:v>
                </c:pt>
                <c:pt idx="1410">
                  <c:v>61</c:v>
                </c:pt>
                <c:pt idx="1411">
                  <c:v>26</c:v>
                </c:pt>
                <c:pt idx="1412">
                  <c:v>57</c:v>
                </c:pt>
                <c:pt idx="1413">
                  <c:v>36</c:v>
                </c:pt>
                <c:pt idx="1414">
                  <c:v>57</c:v>
                </c:pt>
                <c:pt idx="1415">
                  <c:v>51</c:v>
                </c:pt>
                <c:pt idx="1416">
                  <c:v>53</c:v>
                </c:pt>
                <c:pt idx="1417">
                  <c:v>43</c:v>
                </c:pt>
                <c:pt idx="1418">
                  <c:v>57</c:v>
                </c:pt>
                <c:pt idx="1419">
                  <c:v>51</c:v>
                </c:pt>
                <c:pt idx="1420">
                  <c:v>53</c:v>
                </c:pt>
                <c:pt idx="1421">
                  <c:v>45</c:v>
                </c:pt>
                <c:pt idx="1422">
                  <c:v>53</c:v>
                </c:pt>
                <c:pt idx="1423">
                  <c:v>47</c:v>
                </c:pt>
                <c:pt idx="1424">
                  <c:v>49</c:v>
                </c:pt>
                <c:pt idx="1425">
                  <c:v>20</c:v>
                </c:pt>
                <c:pt idx="1426">
                  <c:v>64</c:v>
                </c:pt>
                <c:pt idx="1427">
                  <c:v>58</c:v>
                </c:pt>
                <c:pt idx="1428">
                  <c:v>60</c:v>
                </c:pt>
                <c:pt idx="1429">
                  <c:v>23</c:v>
                </c:pt>
                <c:pt idx="1430">
                  <c:v>43</c:v>
                </c:pt>
                <c:pt idx="1431">
                  <c:v>54</c:v>
                </c:pt>
                <c:pt idx="1432">
                  <c:v>56</c:v>
                </c:pt>
                <c:pt idx="1433">
                  <c:v>46</c:v>
                </c:pt>
                <c:pt idx="1434">
                  <c:v>60</c:v>
                </c:pt>
                <c:pt idx="1435">
                  <c:v>54</c:v>
                </c:pt>
                <c:pt idx="1436">
                  <c:v>56</c:v>
                </c:pt>
                <c:pt idx="1437">
                  <c:v>48</c:v>
                </c:pt>
                <c:pt idx="1438">
                  <c:v>56</c:v>
                </c:pt>
                <c:pt idx="1439">
                  <c:v>50</c:v>
                </c:pt>
                <c:pt idx="1440">
                  <c:v>52</c:v>
                </c:pt>
                <c:pt idx="1441">
                  <c:v>40</c:v>
                </c:pt>
                <c:pt idx="1442">
                  <c:v>60</c:v>
                </c:pt>
                <c:pt idx="1443">
                  <c:v>54</c:v>
                </c:pt>
                <c:pt idx="1444">
                  <c:v>56</c:v>
                </c:pt>
                <c:pt idx="1445">
                  <c:v>48</c:v>
                </c:pt>
                <c:pt idx="1446">
                  <c:v>56</c:v>
                </c:pt>
                <c:pt idx="1447">
                  <c:v>50</c:v>
                </c:pt>
                <c:pt idx="1448">
                  <c:v>52</c:v>
                </c:pt>
                <c:pt idx="1449">
                  <c:v>42</c:v>
                </c:pt>
                <c:pt idx="1450">
                  <c:v>56</c:v>
                </c:pt>
                <c:pt idx="1451">
                  <c:v>50</c:v>
                </c:pt>
                <c:pt idx="1452">
                  <c:v>52</c:v>
                </c:pt>
                <c:pt idx="1453">
                  <c:v>44</c:v>
                </c:pt>
                <c:pt idx="1454">
                  <c:v>52</c:v>
                </c:pt>
                <c:pt idx="1455">
                  <c:v>46</c:v>
                </c:pt>
                <c:pt idx="1456">
                  <c:v>48</c:v>
                </c:pt>
                <c:pt idx="1457">
                  <c:v>34</c:v>
                </c:pt>
                <c:pt idx="1458">
                  <c:v>59</c:v>
                </c:pt>
                <c:pt idx="1459">
                  <c:v>53</c:v>
                </c:pt>
                <c:pt idx="1460">
                  <c:v>55</c:v>
                </c:pt>
                <c:pt idx="1461">
                  <c:v>47</c:v>
                </c:pt>
                <c:pt idx="1462">
                  <c:v>55</c:v>
                </c:pt>
                <c:pt idx="1463">
                  <c:v>49</c:v>
                </c:pt>
                <c:pt idx="1464">
                  <c:v>51</c:v>
                </c:pt>
                <c:pt idx="1465">
                  <c:v>14</c:v>
                </c:pt>
                <c:pt idx="1466">
                  <c:v>55</c:v>
                </c:pt>
                <c:pt idx="1467">
                  <c:v>49</c:v>
                </c:pt>
                <c:pt idx="1468">
                  <c:v>30</c:v>
                </c:pt>
                <c:pt idx="1469">
                  <c:v>43</c:v>
                </c:pt>
                <c:pt idx="1470">
                  <c:v>51</c:v>
                </c:pt>
                <c:pt idx="1471">
                  <c:v>45</c:v>
                </c:pt>
                <c:pt idx="1472">
                  <c:v>47</c:v>
                </c:pt>
                <c:pt idx="1473">
                  <c:v>35</c:v>
                </c:pt>
                <c:pt idx="1474">
                  <c:v>54</c:v>
                </c:pt>
                <c:pt idx="1475">
                  <c:v>48</c:v>
                </c:pt>
                <c:pt idx="1476">
                  <c:v>50</c:v>
                </c:pt>
                <c:pt idx="1477">
                  <c:v>42</c:v>
                </c:pt>
                <c:pt idx="1478">
                  <c:v>50</c:v>
                </c:pt>
                <c:pt idx="1479">
                  <c:v>44</c:v>
                </c:pt>
                <c:pt idx="1480">
                  <c:v>46</c:v>
                </c:pt>
                <c:pt idx="1481">
                  <c:v>36</c:v>
                </c:pt>
                <c:pt idx="1482">
                  <c:v>49</c:v>
                </c:pt>
                <c:pt idx="1483">
                  <c:v>43</c:v>
                </c:pt>
                <c:pt idx="1484">
                  <c:v>45</c:v>
                </c:pt>
                <c:pt idx="1485">
                  <c:v>37</c:v>
                </c:pt>
                <c:pt idx="1486">
                  <c:v>44</c:v>
                </c:pt>
                <c:pt idx="1487">
                  <c:v>38</c:v>
                </c:pt>
                <c:pt idx="1488">
                  <c:v>39</c:v>
                </c:pt>
                <c:pt idx="1489">
                  <c:v>17</c:v>
                </c:pt>
                <c:pt idx="1490">
                  <c:v>70</c:v>
                </c:pt>
                <c:pt idx="1491">
                  <c:v>59</c:v>
                </c:pt>
                <c:pt idx="1492">
                  <c:v>66</c:v>
                </c:pt>
                <c:pt idx="1493">
                  <c:v>58</c:v>
                </c:pt>
                <c:pt idx="1494">
                  <c:v>66</c:v>
                </c:pt>
                <c:pt idx="1495">
                  <c:v>55</c:v>
                </c:pt>
                <c:pt idx="1496">
                  <c:v>62</c:v>
                </c:pt>
                <c:pt idx="1497">
                  <c:v>47</c:v>
                </c:pt>
                <c:pt idx="1498">
                  <c:v>61</c:v>
                </c:pt>
                <c:pt idx="1499">
                  <c:v>20</c:v>
                </c:pt>
                <c:pt idx="1500">
                  <c:v>57</c:v>
                </c:pt>
                <c:pt idx="1501">
                  <c:v>43</c:v>
                </c:pt>
                <c:pt idx="1502">
                  <c:v>57</c:v>
                </c:pt>
                <c:pt idx="1503">
                  <c:v>45</c:v>
                </c:pt>
                <c:pt idx="1504">
                  <c:v>58</c:v>
                </c:pt>
                <c:pt idx="1505">
                  <c:v>46</c:v>
                </c:pt>
                <c:pt idx="1506">
                  <c:v>66</c:v>
                </c:pt>
                <c:pt idx="1507">
                  <c:v>60</c:v>
                </c:pt>
                <c:pt idx="1508">
                  <c:v>62</c:v>
                </c:pt>
                <c:pt idx="1509">
                  <c:v>54</c:v>
                </c:pt>
                <c:pt idx="1510">
                  <c:v>45</c:v>
                </c:pt>
                <c:pt idx="1511">
                  <c:v>45</c:v>
                </c:pt>
                <c:pt idx="1512">
                  <c:v>58</c:v>
                </c:pt>
                <c:pt idx="1513">
                  <c:v>43</c:v>
                </c:pt>
                <c:pt idx="1514">
                  <c:v>51</c:v>
                </c:pt>
                <c:pt idx="1515">
                  <c:v>56</c:v>
                </c:pt>
                <c:pt idx="1516">
                  <c:v>58</c:v>
                </c:pt>
                <c:pt idx="1517">
                  <c:v>50</c:v>
                </c:pt>
                <c:pt idx="1518">
                  <c:v>58</c:v>
                </c:pt>
                <c:pt idx="1519">
                  <c:v>52</c:v>
                </c:pt>
                <c:pt idx="1520">
                  <c:v>43</c:v>
                </c:pt>
                <c:pt idx="1521">
                  <c:v>40</c:v>
                </c:pt>
                <c:pt idx="1522">
                  <c:v>66</c:v>
                </c:pt>
                <c:pt idx="1523">
                  <c:v>55</c:v>
                </c:pt>
                <c:pt idx="1524">
                  <c:v>57</c:v>
                </c:pt>
                <c:pt idx="1525">
                  <c:v>54</c:v>
                </c:pt>
                <c:pt idx="1526">
                  <c:v>57</c:v>
                </c:pt>
                <c:pt idx="1527">
                  <c:v>56</c:v>
                </c:pt>
                <c:pt idx="1528">
                  <c:v>58</c:v>
                </c:pt>
                <c:pt idx="1529">
                  <c:v>43</c:v>
                </c:pt>
                <c:pt idx="1530">
                  <c:v>62</c:v>
                </c:pt>
                <c:pt idx="1531">
                  <c:v>56</c:v>
                </c:pt>
                <c:pt idx="1532">
                  <c:v>58</c:v>
                </c:pt>
                <c:pt idx="1533">
                  <c:v>45</c:v>
                </c:pt>
                <c:pt idx="1534">
                  <c:v>53</c:v>
                </c:pt>
                <c:pt idx="1535">
                  <c:v>52</c:v>
                </c:pt>
                <c:pt idx="1536">
                  <c:v>54</c:v>
                </c:pt>
                <c:pt idx="1537">
                  <c:v>37</c:v>
                </c:pt>
                <c:pt idx="1538">
                  <c:v>62</c:v>
                </c:pt>
                <c:pt idx="1539">
                  <c:v>51</c:v>
                </c:pt>
                <c:pt idx="1540">
                  <c:v>58</c:v>
                </c:pt>
                <c:pt idx="1541">
                  <c:v>50</c:v>
                </c:pt>
                <c:pt idx="1542">
                  <c:v>58</c:v>
                </c:pt>
                <c:pt idx="1543">
                  <c:v>52</c:v>
                </c:pt>
                <c:pt idx="1544">
                  <c:v>54</c:v>
                </c:pt>
                <c:pt idx="1545">
                  <c:v>44</c:v>
                </c:pt>
                <c:pt idx="1546">
                  <c:v>58</c:v>
                </c:pt>
                <c:pt idx="1547">
                  <c:v>52</c:v>
                </c:pt>
                <c:pt idx="1548">
                  <c:v>54</c:v>
                </c:pt>
                <c:pt idx="1549">
                  <c:v>41</c:v>
                </c:pt>
                <c:pt idx="1550">
                  <c:v>43</c:v>
                </c:pt>
                <c:pt idx="1551">
                  <c:v>37</c:v>
                </c:pt>
                <c:pt idx="1552">
                  <c:v>50</c:v>
                </c:pt>
                <c:pt idx="1553">
                  <c:v>29</c:v>
                </c:pt>
                <c:pt idx="1554">
                  <c:v>66</c:v>
                </c:pt>
                <c:pt idx="1555">
                  <c:v>60</c:v>
                </c:pt>
                <c:pt idx="1556">
                  <c:v>62</c:v>
                </c:pt>
                <c:pt idx="1557">
                  <c:v>54</c:v>
                </c:pt>
                <c:pt idx="1558">
                  <c:v>62</c:v>
                </c:pt>
                <c:pt idx="1559">
                  <c:v>56</c:v>
                </c:pt>
                <c:pt idx="1560">
                  <c:v>58</c:v>
                </c:pt>
                <c:pt idx="1561">
                  <c:v>48</c:v>
                </c:pt>
                <c:pt idx="1562">
                  <c:v>57</c:v>
                </c:pt>
                <c:pt idx="1563">
                  <c:v>56</c:v>
                </c:pt>
                <c:pt idx="1564">
                  <c:v>58</c:v>
                </c:pt>
                <c:pt idx="1565">
                  <c:v>28</c:v>
                </c:pt>
                <c:pt idx="1566">
                  <c:v>53</c:v>
                </c:pt>
                <c:pt idx="1567">
                  <c:v>52</c:v>
                </c:pt>
                <c:pt idx="1568">
                  <c:v>54</c:v>
                </c:pt>
                <c:pt idx="1569">
                  <c:v>42</c:v>
                </c:pt>
                <c:pt idx="1570">
                  <c:v>62</c:v>
                </c:pt>
                <c:pt idx="1571">
                  <c:v>56</c:v>
                </c:pt>
                <c:pt idx="1572">
                  <c:v>53</c:v>
                </c:pt>
                <c:pt idx="1573">
                  <c:v>45</c:v>
                </c:pt>
                <c:pt idx="1574">
                  <c:v>58</c:v>
                </c:pt>
                <c:pt idx="1575">
                  <c:v>52</c:v>
                </c:pt>
                <c:pt idx="1576">
                  <c:v>54</c:v>
                </c:pt>
                <c:pt idx="1577">
                  <c:v>28</c:v>
                </c:pt>
                <c:pt idx="1578">
                  <c:v>58</c:v>
                </c:pt>
                <c:pt idx="1579">
                  <c:v>52</c:v>
                </c:pt>
                <c:pt idx="1580">
                  <c:v>54</c:v>
                </c:pt>
                <c:pt idx="1581">
                  <c:v>41</c:v>
                </c:pt>
                <c:pt idx="1582">
                  <c:v>49</c:v>
                </c:pt>
                <c:pt idx="1583">
                  <c:v>48</c:v>
                </c:pt>
                <c:pt idx="1584">
                  <c:v>34</c:v>
                </c:pt>
                <c:pt idx="1585">
                  <c:v>31</c:v>
                </c:pt>
                <c:pt idx="1586">
                  <c:v>57</c:v>
                </c:pt>
                <c:pt idx="1587">
                  <c:v>56</c:v>
                </c:pt>
                <c:pt idx="1588">
                  <c:v>58</c:v>
                </c:pt>
                <c:pt idx="1589">
                  <c:v>45</c:v>
                </c:pt>
                <c:pt idx="1590">
                  <c:v>53</c:v>
                </c:pt>
                <c:pt idx="1591">
                  <c:v>47</c:v>
                </c:pt>
                <c:pt idx="1592">
                  <c:v>49</c:v>
                </c:pt>
                <c:pt idx="1593">
                  <c:v>44</c:v>
                </c:pt>
                <c:pt idx="1594">
                  <c:v>58</c:v>
                </c:pt>
                <c:pt idx="1595">
                  <c:v>52</c:v>
                </c:pt>
                <c:pt idx="1596">
                  <c:v>49</c:v>
                </c:pt>
                <c:pt idx="1597">
                  <c:v>41</c:v>
                </c:pt>
                <c:pt idx="1598">
                  <c:v>49</c:v>
                </c:pt>
                <c:pt idx="1599">
                  <c:v>48</c:v>
                </c:pt>
                <c:pt idx="1600">
                  <c:v>50</c:v>
                </c:pt>
                <c:pt idx="1601">
                  <c:v>38</c:v>
                </c:pt>
                <c:pt idx="1602">
                  <c:v>58</c:v>
                </c:pt>
                <c:pt idx="1603">
                  <c:v>52</c:v>
                </c:pt>
                <c:pt idx="1604">
                  <c:v>49</c:v>
                </c:pt>
                <c:pt idx="1605">
                  <c:v>41</c:v>
                </c:pt>
                <c:pt idx="1606">
                  <c:v>54</c:v>
                </c:pt>
                <c:pt idx="1607">
                  <c:v>48</c:v>
                </c:pt>
                <c:pt idx="1608">
                  <c:v>50</c:v>
                </c:pt>
                <c:pt idx="1609">
                  <c:v>40</c:v>
                </c:pt>
                <c:pt idx="1610">
                  <c:v>54</c:v>
                </c:pt>
                <c:pt idx="1611">
                  <c:v>48</c:v>
                </c:pt>
                <c:pt idx="1612">
                  <c:v>45</c:v>
                </c:pt>
                <c:pt idx="1613">
                  <c:v>42</c:v>
                </c:pt>
                <c:pt idx="1614">
                  <c:v>45</c:v>
                </c:pt>
                <c:pt idx="1615">
                  <c:v>44</c:v>
                </c:pt>
                <c:pt idx="1616">
                  <c:v>46</c:v>
                </c:pt>
                <c:pt idx="1617">
                  <c:v>28</c:v>
                </c:pt>
                <c:pt idx="1618">
                  <c:v>65</c:v>
                </c:pt>
                <c:pt idx="1619">
                  <c:v>59</c:v>
                </c:pt>
                <c:pt idx="1620">
                  <c:v>52</c:v>
                </c:pt>
                <c:pt idx="1621">
                  <c:v>53</c:v>
                </c:pt>
                <c:pt idx="1622">
                  <c:v>34</c:v>
                </c:pt>
                <c:pt idx="1623">
                  <c:v>55</c:v>
                </c:pt>
                <c:pt idx="1624">
                  <c:v>57</c:v>
                </c:pt>
                <c:pt idx="1625">
                  <c:v>47</c:v>
                </c:pt>
                <c:pt idx="1626">
                  <c:v>40</c:v>
                </c:pt>
                <c:pt idx="1627">
                  <c:v>55</c:v>
                </c:pt>
                <c:pt idx="1628">
                  <c:v>57</c:v>
                </c:pt>
                <c:pt idx="1629">
                  <c:v>49</c:v>
                </c:pt>
                <c:pt idx="1630">
                  <c:v>48</c:v>
                </c:pt>
                <c:pt idx="1631">
                  <c:v>36</c:v>
                </c:pt>
                <c:pt idx="1632">
                  <c:v>53</c:v>
                </c:pt>
                <c:pt idx="1633">
                  <c:v>41</c:v>
                </c:pt>
                <c:pt idx="1634">
                  <c:v>61</c:v>
                </c:pt>
                <c:pt idx="1635">
                  <c:v>40</c:v>
                </c:pt>
                <c:pt idx="1636">
                  <c:v>57</c:v>
                </c:pt>
                <c:pt idx="1637">
                  <c:v>49</c:v>
                </c:pt>
                <c:pt idx="1638">
                  <c:v>48</c:v>
                </c:pt>
                <c:pt idx="1639">
                  <c:v>51</c:v>
                </c:pt>
                <c:pt idx="1640">
                  <c:v>38</c:v>
                </c:pt>
                <c:pt idx="1641">
                  <c:v>43</c:v>
                </c:pt>
                <c:pt idx="1642">
                  <c:v>42</c:v>
                </c:pt>
                <c:pt idx="1643">
                  <c:v>51</c:v>
                </c:pt>
                <c:pt idx="1644">
                  <c:v>53</c:v>
                </c:pt>
                <c:pt idx="1645">
                  <c:v>45</c:v>
                </c:pt>
                <c:pt idx="1646">
                  <c:v>53</c:v>
                </c:pt>
                <c:pt idx="1647">
                  <c:v>38</c:v>
                </c:pt>
                <c:pt idx="1648">
                  <c:v>49</c:v>
                </c:pt>
                <c:pt idx="1649">
                  <c:v>26</c:v>
                </c:pt>
                <c:pt idx="1650">
                  <c:v>61</c:v>
                </c:pt>
                <c:pt idx="1651">
                  <c:v>55</c:v>
                </c:pt>
                <c:pt idx="1652">
                  <c:v>57</c:v>
                </c:pt>
                <c:pt idx="1653">
                  <c:v>49</c:v>
                </c:pt>
                <c:pt idx="1654">
                  <c:v>48</c:v>
                </c:pt>
                <c:pt idx="1655">
                  <c:v>51</c:v>
                </c:pt>
                <c:pt idx="1656">
                  <c:v>44</c:v>
                </c:pt>
                <c:pt idx="1657">
                  <c:v>43</c:v>
                </c:pt>
                <c:pt idx="1658">
                  <c:v>57</c:v>
                </c:pt>
                <c:pt idx="1659">
                  <c:v>42</c:v>
                </c:pt>
                <c:pt idx="1660">
                  <c:v>53</c:v>
                </c:pt>
                <c:pt idx="1661">
                  <c:v>45</c:v>
                </c:pt>
                <c:pt idx="1662">
                  <c:v>44</c:v>
                </c:pt>
                <c:pt idx="1663">
                  <c:v>47</c:v>
                </c:pt>
                <c:pt idx="1664">
                  <c:v>49</c:v>
                </c:pt>
                <c:pt idx="1665">
                  <c:v>28</c:v>
                </c:pt>
                <c:pt idx="1666">
                  <c:v>57</c:v>
                </c:pt>
                <c:pt idx="1667">
                  <c:v>51</c:v>
                </c:pt>
                <c:pt idx="1668">
                  <c:v>53</c:v>
                </c:pt>
                <c:pt idx="1669">
                  <c:v>45</c:v>
                </c:pt>
                <c:pt idx="1670">
                  <c:v>53</c:v>
                </c:pt>
                <c:pt idx="1671">
                  <c:v>47</c:v>
                </c:pt>
                <c:pt idx="1672">
                  <c:v>49</c:v>
                </c:pt>
                <c:pt idx="1673">
                  <c:v>30</c:v>
                </c:pt>
                <c:pt idx="1674">
                  <c:v>53</c:v>
                </c:pt>
                <c:pt idx="1675">
                  <c:v>38</c:v>
                </c:pt>
                <c:pt idx="1676">
                  <c:v>49</c:v>
                </c:pt>
                <c:pt idx="1677">
                  <c:v>32</c:v>
                </c:pt>
                <c:pt idx="1678">
                  <c:v>40</c:v>
                </c:pt>
                <c:pt idx="1679">
                  <c:v>34</c:v>
                </c:pt>
                <c:pt idx="1680">
                  <c:v>36</c:v>
                </c:pt>
                <c:pt idx="1681">
                  <c:v>29</c:v>
                </c:pt>
                <c:pt idx="1682">
                  <c:v>60</c:v>
                </c:pt>
                <c:pt idx="1683">
                  <c:v>41</c:v>
                </c:pt>
                <c:pt idx="1684">
                  <c:v>56</c:v>
                </c:pt>
                <c:pt idx="1685">
                  <c:v>48</c:v>
                </c:pt>
                <c:pt idx="1686">
                  <c:v>56</c:v>
                </c:pt>
                <c:pt idx="1687">
                  <c:v>50</c:v>
                </c:pt>
                <c:pt idx="1688">
                  <c:v>39</c:v>
                </c:pt>
                <c:pt idx="1689">
                  <c:v>29</c:v>
                </c:pt>
                <c:pt idx="1690">
                  <c:v>37</c:v>
                </c:pt>
                <c:pt idx="1691">
                  <c:v>50</c:v>
                </c:pt>
                <c:pt idx="1692">
                  <c:v>52</c:v>
                </c:pt>
                <c:pt idx="1693">
                  <c:v>44</c:v>
                </c:pt>
                <c:pt idx="1694">
                  <c:v>52</c:v>
                </c:pt>
                <c:pt idx="1695">
                  <c:v>46</c:v>
                </c:pt>
                <c:pt idx="1696">
                  <c:v>48</c:v>
                </c:pt>
                <c:pt idx="1697">
                  <c:v>36</c:v>
                </c:pt>
                <c:pt idx="1698">
                  <c:v>56</c:v>
                </c:pt>
                <c:pt idx="1699">
                  <c:v>37</c:v>
                </c:pt>
                <c:pt idx="1700">
                  <c:v>52</c:v>
                </c:pt>
                <c:pt idx="1701">
                  <c:v>44</c:v>
                </c:pt>
                <c:pt idx="1702">
                  <c:v>11</c:v>
                </c:pt>
                <c:pt idx="1703">
                  <c:v>46</c:v>
                </c:pt>
                <c:pt idx="1704">
                  <c:v>48</c:v>
                </c:pt>
                <c:pt idx="1705">
                  <c:v>38</c:v>
                </c:pt>
                <c:pt idx="1706">
                  <c:v>52</c:v>
                </c:pt>
                <c:pt idx="1707">
                  <c:v>46</c:v>
                </c:pt>
                <c:pt idx="1708">
                  <c:v>48</c:v>
                </c:pt>
                <c:pt idx="1709">
                  <c:v>40</c:v>
                </c:pt>
                <c:pt idx="1710">
                  <c:v>48</c:v>
                </c:pt>
                <c:pt idx="1711">
                  <c:v>42</c:v>
                </c:pt>
                <c:pt idx="1712">
                  <c:v>44</c:v>
                </c:pt>
                <c:pt idx="1713">
                  <c:v>30</c:v>
                </c:pt>
                <c:pt idx="1714">
                  <c:v>55</c:v>
                </c:pt>
                <c:pt idx="1715">
                  <c:v>49</c:v>
                </c:pt>
                <c:pt idx="1716">
                  <c:v>51</c:v>
                </c:pt>
                <c:pt idx="1717">
                  <c:v>43</c:v>
                </c:pt>
                <c:pt idx="1718">
                  <c:v>51</c:v>
                </c:pt>
                <c:pt idx="1719">
                  <c:v>45</c:v>
                </c:pt>
                <c:pt idx="1720">
                  <c:v>47</c:v>
                </c:pt>
                <c:pt idx="1721">
                  <c:v>37</c:v>
                </c:pt>
                <c:pt idx="1722">
                  <c:v>51</c:v>
                </c:pt>
                <c:pt idx="1723">
                  <c:v>45</c:v>
                </c:pt>
                <c:pt idx="1724">
                  <c:v>47</c:v>
                </c:pt>
                <c:pt idx="1725">
                  <c:v>39</c:v>
                </c:pt>
                <c:pt idx="1726">
                  <c:v>30</c:v>
                </c:pt>
                <c:pt idx="1727">
                  <c:v>41</c:v>
                </c:pt>
                <c:pt idx="1728">
                  <c:v>43</c:v>
                </c:pt>
                <c:pt idx="1729">
                  <c:v>31</c:v>
                </c:pt>
                <c:pt idx="1730">
                  <c:v>50</c:v>
                </c:pt>
                <c:pt idx="1731">
                  <c:v>44</c:v>
                </c:pt>
                <c:pt idx="1732">
                  <c:v>46</c:v>
                </c:pt>
                <c:pt idx="1733">
                  <c:v>38</c:v>
                </c:pt>
                <c:pt idx="1734">
                  <c:v>46</c:v>
                </c:pt>
                <c:pt idx="1735">
                  <c:v>40</c:v>
                </c:pt>
                <c:pt idx="1736">
                  <c:v>42</c:v>
                </c:pt>
                <c:pt idx="1737">
                  <c:v>32</c:v>
                </c:pt>
                <c:pt idx="1738">
                  <c:v>45</c:v>
                </c:pt>
                <c:pt idx="1739">
                  <c:v>39</c:v>
                </c:pt>
                <c:pt idx="1740">
                  <c:v>41</c:v>
                </c:pt>
                <c:pt idx="1741">
                  <c:v>33</c:v>
                </c:pt>
                <c:pt idx="1742">
                  <c:v>40</c:v>
                </c:pt>
                <c:pt idx="1743">
                  <c:v>34</c:v>
                </c:pt>
                <c:pt idx="1744">
                  <c:v>35</c:v>
                </c:pt>
                <c:pt idx="1745">
                  <c:v>15</c:v>
                </c:pt>
                <c:pt idx="1746">
                  <c:v>61</c:v>
                </c:pt>
                <c:pt idx="1747">
                  <c:v>55</c:v>
                </c:pt>
                <c:pt idx="1748">
                  <c:v>57</c:v>
                </c:pt>
                <c:pt idx="1749">
                  <c:v>44</c:v>
                </c:pt>
                <c:pt idx="1750">
                  <c:v>57</c:v>
                </c:pt>
                <c:pt idx="1751">
                  <c:v>34</c:v>
                </c:pt>
                <c:pt idx="1752">
                  <c:v>42</c:v>
                </c:pt>
                <c:pt idx="1753">
                  <c:v>43</c:v>
                </c:pt>
                <c:pt idx="1754">
                  <c:v>57</c:v>
                </c:pt>
                <c:pt idx="1755">
                  <c:v>51</c:v>
                </c:pt>
                <c:pt idx="1756">
                  <c:v>53</c:v>
                </c:pt>
                <c:pt idx="1757">
                  <c:v>34</c:v>
                </c:pt>
                <c:pt idx="1758">
                  <c:v>42</c:v>
                </c:pt>
                <c:pt idx="1759">
                  <c:v>47</c:v>
                </c:pt>
                <c:pt idx="1760">
                  <c:v>49</c:v>
                </c:pt>
                <c:pt idx="1761">
                  <c:v>37</c:v>
                </c:pt>
                <c:pt idx="1762">
                  <c:v>57</c:v>
                </c:pt>
                <c:pt idx="1763">
                  <c:v>46</c:v>
                </c:pt>
                <c:pt idx="1764">
                  <c:v>42</c:v>
                </c:pt>
                <c:pt idx="1765">
                  <c:v>40</c:v>
                </c:pt>
                <c:pt idx="1766">
                  <c:v>53</c:v>
                </c:pt>
                <c:pt idx="1767">
                  <c:v>47</c:v>
                </c:pt>
                <c:pt idx="1768">
                  <c:v>44</c:v>
                </c:pt>
                <c:pt idx="1769">
                  <c:v>39</c:v>
                </c:pt>
                <c:pt idx="1770">
                  <c:v>53</c:v>
                </c:pt>
                <c:pt idx="1771">
                  <c:v>47</c:v>
                </c:pt>
                <c:pt idx="1772">
                  <c:v>49</c:v>
                </c:pt>
                <c:pt idx="1773">
                  <c:v>41</c:v>
                </c:pt>
                <c:pt idx="1774">
                  <c:v>49</c:v>
                </c:pt>
                <c:pt idx="1775">
                  <c:v>43</c:v>
                </c:pt>
                <c:pt idx="1776">
                  <c:v>34</c:v>
                </c:pt>
                <c:pt idx="1777">
                  <c:v>31</c:v>
                </c:pt>
                <c:pt idx="1778">
                  <c:v>57</c:v>
                </c:pt>
                <c:pt idx="1779">
                  <c:v>51</c:v>
                </c:pt>
                <c:pt idx="1780">
                  <c:v>53</c:v>
                </c:pt>
                <c:pt idx="1781">
                  <c:v>45</c:v>
                </c:pt>
                <c:pt idx="1782">
                  <c:v>53</c:v>
                </c:pt>
                <c:pt idx="1783">
                  <c:v>47</c:v>
                </c:pt>
                <c:pt idx="1784">
                  <c:v>49</c:v>
                </c:pt>
                <c:pt idx="1785">
                  <c:v>39</c:v>
                </c:pt>
                <c:pt idx="1786">
                  <c:v>20</c:v>
                </c:pt>
                <c:pt idx="1787">
                  <c:v>47</c:v>
                </c:pt>
                <c:pt idx="1788">
                  <c:v>49</c:v>
                </c:pt>
                <c:pt idx="1789">
                  <c:v>36</c:v>
                </c:pt>
                <c:pt idx="1790">
                  <c:v>49</c:v>
                </c:pt>
                <c:pt idx="1791">
                  <c:v>43</c:v>
                </c:pt>
                <c:pt idx="1792">
                  <c:v>45</c:v>
                </c:pt>
                <c:pt idx="1793">
                  <c:v>28</c:v>
                </c:pt>
                <c:pt idx="1794">
                  <c:v>20</c:v>
                </c:pt>
                <c:pt idx="1795">
                  <c:v>47</c:v>
                </c:pt>
                <c:pt idx="1796">
                  <c:v>49</c:v>
                </c:pt>
                <c:pt idx="1797">
                  <c:v>41</c:v>
                </c:pt>
                <c:pt idx="1798">
                  <c:v>44</c:v>
                </c:pt>
                <c:pt idx="1799">
                  <c:v>38</c:v>
                </c:pt>
                <c:pt idx="1800">
                  <c:v>40</c:v>
                </c:pt>
                <c:pt idx="1801">
                  <c:v>35</c:v>
                </c:pt>
                <c:pt idx="1802">
                  <c:v>49</c:v>
                </c:pt>
                <c:pt idx="1803">
                  <c:v>38</c:v>
                </c:pt>
                <c:pt idx="1804">
                  <c:v>45</c:v>
                </c:pt>
                <c:pt idx="1805">
                  <c:v>37</c:v>
                </c:pt>
                <c:pt idx="1806">
                  <c:v>45</c:v>
                </c:pt>
                <c:pt idx="1807">
                  <c:v>39</c:v>
                </c:pt>
                <c:pt idx="1808">
                  <c:v>41</c:v>
                </c:pt>
                <c:pt idx="1809">
                  <c:v>25</c:v>
                </c:pt>
                <c:pt idx="1810">
                  <c:v>41</c:v>
                </c:pt>
                <c:pt idx="1811">
                  <c:v>50</c:v>
                </c:pt>
                <c:pt idx="1812">
                  <c:v>52</c:v>
                </c:pt>
                <c:pt idx="1813">
                  <c:v>44</c:v>
                </c:pt>
                <c:pt idx="1814">
                  <c:v>52</c:v>
                </c:pt>
                <c:pt idx="1815">
                  <c:v>46</c:v>
                </c:pt>
                <c:pt idx="1816">
                  <c:v>48</c:v>
                </c:pt>
                <c:pt idx="1817">
                  <c:v>29</c:v>
                </c:pt>
                <c:pt idx="1818">
                  <c:v>52</c:v>
                </c:pt>
                <c:pt idx="1819">
                  <c:v>46</c:v>
                </c:pt>
                <c:pt idx="1820">
                  <c:v>48</c:v>
                </c:pt>
                <c:pt idx="1821">
                  <c:v>40</c:v>
                </c:pt>
                <c:pt idx="1822">
                  <c:v>33</c:v>
                </c:pt>
                <c:pt idx="1823">
                  <c:v>42</c:v>
                </c:pt>
                <c:pt idx="1824">
                  <c:v>44</c:v>
                </c:pt>
                <c:pt idx="1825">
                  <c:v>23</c:v>
                </c:pt>
                <c:pt idx="1826">
                  <c:v>52</c:v>
                </c:pt>
                <c:pt idx="1827">
                  <c:v>46</c:v>
                </c:pt>
                <c:pt idx="1828">
                  <c:v>48</c:v>
                </c:pt>
                <c:pt idx="1829">
                  <c:v>40</c:v>
                </c:pt>
                <c:pt idx="1830">
                  <c:v>48</c:v>
                </c:pt>
                <c:pt idx="1831">
                  <c:v>42</c:v>
                </c:pt>
                <c:pt idx="1832">
                  <c:v>44</c:v>
                </c:pt>
                <c:pt idx="1833">
                  <c:v>34</c:v>
                </c:pt>
                <c:pt idx="1834">
                  <c:v>48</c:v>
                </c:pt>
                <c:pt idx="1835">
                  <c:v>42</c:v>
                </c:pt>
                <c:pt idx="1836">
                  <c:v>44</c:v>
                </c:pt>
                <c:pt idx="1837">
                  <c:v>36</c:v>
                </c:pt>
                <c:pt idx="1838">
                  <c:v>44</c:v>
                </c:pt>
                <c:pt idx="1839">
                  <c:v>38</c:v>
                </c:pt>
                <c:pt idx="1840">
                  <c:v>40</c:v>
                </c:pt>
                <c:pt idx="1841">
                  <c:v>26</c:v>
                </c:pt>
                <c:pt idx="1842">
                  <c:v>51</c:v>
                </c:pt>
                <c:pt idx="1843">
                  <c:v>45</c:v>
                </c:pt>
                <c:pt idx="1844">
                  <c:v>34</c:v>
                </c:pt>
                <c:pt idx="1845">
                  <c:v>39</c:v>
                </c:pt>
                <c:pt idx="1846">
                  <c:v>34</c:v>
                </c:pt>
                <c:pt idx="1847">
                  <c:v>41</c:v>
                </c:pt>
                <c:pt idx="1848">
                  <c:v>43</c:v>
                </c:pt>
                <c:pt idx="1849">
                  <c:v>33</c:v>
                </c:pt>
                <c:pt idx="1850">
                  <c:v>47</c:v>
                </c:pt>
                <c:pt idx="1851">
                  <c:v>41</c:v>
                </c:pt>
                <c:pt idx="1852">
                  <c:v>43</c:v>
                </c:pt>
                <c:pt idx="1853">
                  <c:v>35</c:v>
                </c:pt>
                <c:pt idx="1854">
                  <c:v>43</c:v>
                </c:pt>
                <c:pt idx="1855">
                  <c:v>24</c:v>
                </c:pt>
                <c:pt idx="1856">
                  <c:v>39</c:v>
                </c:pt>
                <c:pt idx="1857">
                  <c:v>27</c:v>
                </c:pt>
                <c:pt idx="1858">
                  <c:v>46</c:v>
                </c:pt>
                <c:pt idx="1859">
                  <c:v>40</c:v>
                </c:pt>
                <c:pt idx="1860">
                  <c:v>42</c:v>
                </c:pt>
                <c:pt idx="1861">
                  <c:v>34</c:v>
                </c:pt>
                <c:pt idx="1862">
                  <c:v>42</c:v>
                </c:pt>
                <c:pt idx="1863">
                  <c:v>36</c:v>
                </c:pt>
                <c:pt idx="1864">
                  <c:v>38</c:v>
                </c:pt>
                <c:pt idx="1865">
                  <c:v>28</c:v>
                </c:pt>
                <c:pt idx="1866">
                  <c:v>41</c:v>
                </c:pt>
                <c:pt idx="1867">
                  <c:v>35</c:v>
                </c:pt>
                <c:pt idx="1868">
                  <c:v>37</c:v>
                </c:pt>
                <c:pt idx="1869">
                  <c:v>29</c:v>
                </c:pt>
                <c:pt idx="1870">
                  <c:v>36</c:v>
                </c:pt>
                <c:pt idx="1871">
                  <c:v>30</c:v>
                </c:pt>
                <c:pt idx="1872">
                  <c:v>31</c:v>
                </c:pt>
                <c:pt idx="1873">
                  <c:v>13</c:v>
                </c:pt>
                <c:pt idx="1874">
                  <c:v>29</c:v>
                </c:pt>
                <c:pt idx="1875">
                  <c:v>46</c:v>
                </c:pt>
                <c:pt idx="1876">
                  <c:v>48</c:v>
                </c:pt>
                <c:pt idx="1877">
                  <c:v>35</c:v>
                </c:pt>
                <c:pt idx="1878">
                  <c:v>43</c:v>
                </c:pt>
                <c:pt idx="1879">
                  <c:v>42</c:v>
                </c:pt>
                <c:pt idx="1880">
                  <c:v>39</c:v>
                </c:pt>
                <c:pt idx="1881">
                  <c:v>23</c:v>
                </c:pt>
                <c:pt idx="1882">
                  <c:v>48</c:v>
                </c:pt>
                <c:pt idx="1883">
                  <c:v>31</c:v>
                </c:pt>
                <c:pt idx="1884">
                  <c:v>39</c:v>
                </c:pt>
                <c:pt idx="1885">
                  <c:v>31</c:v>
                </c:pt>
                <c:pt idx="1886">
                  <c:v>44</c:v>
                </c:pt>
                <c:pt idx="1887">
                  <c:v>27</c:v>
                </c:pt>
                <c:pt idx="1888">
                  <c:v>40</c:v>
                </c:pt>
                <c:pt idx="1889">
                  <c:v>23</c:v>
                </c:pt>
                <c:pt idx="1890">
                  <c:v>48</c:v>
                </c:pt>
                <c:pt idx="1891">
                  <c:v>37</c:v>
                </c:pt>
                <c:pt idx="1892">
                  <c:v>44</c:v>
                </c:pt>
                <c:pt idx="1893">
                  <c:v>20</c:v>
                </c:pt>
                <c:pt idx="1894">
                  <c:v>44</c:v>
                </c:pt>
                <c:pt idx="1895">
                  <c:v>38</c:v>
                </c:pt>
                <c:pt idx="1896">
                  <c:v>40</c:v>
                </c:pt>
                <c:pt idx="1897">
                  <c:v>25</c:v>
                </c:pt>
                <c:pt idx="1898">
                  <c:v>44</c:v>
                </c:pt>
                <c:pt idx="1899">
                  <c:v>38</c:v>
                </c:pt>
                <c:pt idx="1900">
                  <c:v>19</c:v>
                </c:pt>
                <c:pt idx="1901">
                  <c:v>32</c:v>
                </c:pt>
                <c:pt idx="1902">
                  <c:v>40</c:v>
                </c:pt>
                <c:pt idx="1903">
                  <c:v>34</c:v>
                </c:pt>
                <c:pt idx="1904">
                  <c:v>36</c:v>
                </c:pt>
                <c:pt idx="1905">
                  <c:v>22</c:v>
                </c:pt>
                <c:pt idx="1906">
                  <c:v>38</c:v>
                </c:pt>
                <c:pt idx="1907">
                  <c:v>41</c:v>
                </c:pt>
                <c:pt idx="1908">
                  <c:v>28</c:v>
                </c:pt>
                <c:pt idx="1909">
                  <c:v>35</c:v>
                </c:pt>
                <c:pt idx="1910">
                  <c:v>43</c:v>
                </c:pt>
                <c:pt idx="1911">
                  <c:v>37</c:v>
                </c:pt>
                <c:pt idx="1912">
                  <c:v>39</c:v>
                </c:pt>
                <c:pt idx="1913">
                  <c:v>29</c:v>
                </c:pt>
                <c:pt idx="1914">
                  <c:v>43</c:v>
                </c:pt>
                <c:pt idx="1915">
                  <c:v>37</c:v>
                </c:pt>
                <c:pt idx="1916">
                  <c:v>30</c:v>
                </c:pt>
                <c:pt idx="1917">
                  <c:v>31</c:v>
                </c:pt>
                <c:pt idx="1918">
                  <c:v>39</c:v>
                </c:pt>
                <c:pt idx="1919">
                  <c:v>33</c:v>
                </c:pt>
                <c:pt idx="1920">
                  <c:v>35</c:v>
                </c:pt>
                <c:pt idx="1921">
                  <c:v>23</c:v>
                </c:pt>
                <c:pt idx="1922">
                  <c:v>42</c:v>
                </c:pt>
                <c:pt idx="1923">
                  <c:v>36</c:v>
                </c:pt>
                <c:pt idx="1924">
                  <c:v>38</c:v>
                </c:pt>
                <c:pt idx="1925">
                  <c:v>30</c:v>
                </c:pt>
                <c:pt idx="1926">
                  <c:v>38</c:v>
                </c:pt>
                <c:pt idx="1927">
                  <c:v>32</c:v>
                </c:pt>
                <c:pt idx="1928">
                  <c:v>34</c:v>
                </c:pt>
                <c:pt idx="1929">
                  <c:v>24</c:v>
                </c:pt>
                <c:pt idx="1930">
                  <c:v>37</c:v>
                </c:pt>
                <c:pt idx="1931">
                  <c:v>31</c:v>
                </c:pt>
                <c:pt idx="1932">
                  <c:v>33</c:v>
                </c:pt>
                <c:pt idx="1933">
                  <c:v>25</c:v>
                </c:pt>
                <c:pt idx="1934">
                  <c:v>32</c:v>
                </c:pt>
                <c:pt idx="1935">
                  <c:v>26</c:v>
                </c:pt>
                <c:pt idx="1936">
                  <c:v>27</c:v>
                </c:pt>
                <c:pt idx="1937">
                  <c:v>11</c:v>
                </c:pt>
                <c:pt idx="1938">
                  <c:v>26</c:v>
                </c:pt>
                <c:pt idx="1939">
                  <c:v>32</c:v>
                </c:pt>
                <c:pt idx="1940">
                  <c:v>39</c:v>
                </c:pt>
                <c:pt idx="1941">
                  <c:v>26</c:v>
                </c:pt>
                <c:pt idx="1942">
                  <c:v>34</c:v>
                </c:pt>
                <c:pt idx="1943">
                  <c:v>33</c:v>
                </c:pt>
                <c:pt idx="1944">
                  <c:v>35</c:v>
                </c:pt>
                <c:pt idx="1945">
                  <c:v>14</c:v>
                </c:pt>
                <c:pt idx="1946">
                  <c:v>39</c:v>
                </c:pt>
                <c:pt idx="1947">
                  <c:v>33</c:v>
                </c:pt>
                <c:pt idx="1948">
                  <c:v>35</c:v>
                </c:pt>
                <c:pt idx="1949">
                  <c:v>27</c:v>
                </c:pt>
                <c:pt idx="1950">
                  <c:v>35</c:v>
                </c:pt>
                <c:pt idx="1951">
                  <c:v>24</c:v>
                </c:pt>
                <c:pt idx="1952">
                  <c:v>31</c:v>
                </c:pt>
                <c:pt idx="1953">
                  <c:v>19</c:v>
                </c:pt>
                <c:pt idx="1954">
                  <c:v>38</c:v>
                </c:pt>
                <c:pt idx="1955">
                  <c:v>32</c:v>
                </c:pt>
                <c:pt idx="1956">
                  <c:v>34</c:v>
                </c:pt>
                <c:pt idx="1957">
                  <c:v>17</c:v>
                </c:pt>
                <c:pt idx="1958">
                  <c:v>34</c:v>
                </c:pt>
                <c:pt idx="1959">
                  <c:v>28</c:v>
                </c:pt>
                <c:pt idx="1960">
                  <c:v>30</c:v>
                </c:pt>
                <c:pt idx="1961">
                  <c:v>20</c:v>
                </c:pt>
                <c:pt idx="1962">
                  <c:v>33</c:v>
                </c:pt>
                <c:pt idx="1963">
                  <c:v>8</c:v>
                </c:pt>
                <c:pt idx="1964">
                  <c:v>29</c:v>
                </c:pt>
                <c:pt idx="1965">
                  <c:v>21</c:v>
                </c:pt>
                <c:pt idx="1966">
                  <c:v>28</c:v>
                </c:pt>
                <c:pt idx="1967">
                  <c:v>22</c:v>
                </c:pt>
                <c:pt idx="1968">
                  <c:v>2</c:v>
                </c:pt>
                <c:pt idx="1969">
                  <c:v>9</c:v>
                </c:pt>
                <c:pt idx="1970">
                  <c:v>34</c:v>
                </c:pt>
                <c:pt idx="1971">
                  <c:v>28</c:v>
                </c:pt>
                <c:pt idx="1972">
                  <c:v>30</c:v>
                </c:pt>
                <c:pt idx="1973">
                  <c:v>17</c:v>
                </c:pt>
                <c:pt idx="1974">
                  <c:v>25</c:v>
                </c:pt>
                <c:pt idx="1975">
                  <c:v>24</c:v>
                </c:pt>
                <c:pt idx="1976">
                  <c:v>21</c:v>
                </c:pt>
                <c:pt idx="1977">
                  <c:v>16</c:v>
                </c:pt>
                <c:pt idx="1978">
                  <c:v>29</c:v>
                </c:pt>
                <c:pt idx="1979">
                  <c:v>14</c:v>
                </c:pt>
                <c:pt idx="1980">
                  <c:v>25</c:v>
                </c:pt>
                <c:pt idx="1981">
                  <c:v>17</c:v>
                </c:pt>
                <c:pt idx="1982">
                  <c:v>5</c:v>
                </c:pt>
                <c:pt idx="1983">
                  <c:v>18</c:v>
                </c:pt>
                <c:pt idx="1984">
                  <c:v>19</c:v>
                </c:pt>
                <c:pt idx="1985">
                  <c:v>7</c:v>
                </c:pt>
                <c:pt idx="1986">
                  <c:v>25</c:v>
                </c:pt>
                <c:pt idx="1987">
                  <c:v>8</c:v>
                </c:pt>
                <c:pt idx="1988">
                  <c:v>21</c:v>
                </c:pt>
                <c:pt idx="1989">
                  <c:v>13</c:v>
                </c:pt>
                <c:pt idx="1990">
                  <c:v>20</c:v>
                </c:pt>
                <c:pt idx="1991">
                  <c:v>14</c:v>
                </c:pt>
                <c:pt idx="1992">
                  <c:v>15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11</c:v>
                </c:pt>
                <c:pt idx="1997">
                  <c:v>3</c:v>
                </c:pt>
                <c:pt idx="1998">
                  <c:v>7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6-49E6-A838-1AE11C3D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0928"/>
        <c:axId val="1983181024"/>
      </c:scatterChart>
      <c:valAx>
        <c:axId val="2467092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3181024"/>
        <c:crosses val="autoZero"/>
        <c:crossBetween val="midCat"/>
      </c:valAx>
      <c:valAx>
        <c:axId val="19831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case analysis minPropagation(n)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Arkusz1!$C$53</c:f>
              <c:strCache>
                <c:ptCount val="1"/>
                <c:pt idx="0">
                  <c:v>najlepszy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Arkusz1!$B$54:$B$93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xVal>
          <c:yVal>
            <c:numRef>
              <c:f>Arkusz1!$C$54:$C$93</c:f>
              <c:numCache>
                <c:formatCode>General</c:formatCode>
                <c:ptCount val="40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  <c:pt idx="11">
                  <c:v>25</c:v>
                </c:pt>
                <c:pt idx="12">
                  <c:v>25</c:v>
                </c:pt>
                <c:pt idx="13">
                  <c:v>19</c:v>
                </c:pt>
                <c:pt idx="14">
                  <c:v>18</c:v>
                </c:pt>
                <c:pt idx="15">
                  <c:v>22</c:v>
                </c:pt>
                <c:pt idx="16">
                  <c:v>20</c:v>
                </c:pt>
                <c:pt idx="17">
                  <c:v>19</c:v>
                </c:pt>
                <c:pt idx="18">
                  <c:v>24</c:v>
                </c:pt>
                <c:pt idx="19">
                  <c:v>21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22</c:v>
                </c:pt>
                <c:pt idx="24">
                  <c:v>17</c:v>
                </c:pt>
                <c:pt idx="25">
                  <c:v>26</c:v>
                </c:pt>
                <c:pt idx="26">
                  <c:v>26</c:v>
                </c:pt>
                <c:pt idx="27">
                  <c:v>18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22</c:v>
                </c:pt>
                <c:pt idx="32">
                  <c:v>27</c:v>
                </c:pt>
                <c:pt idx="33">
                  <c:v>28</c:v>
                </c:pt>
                <c:pt idx="34">
                  <c:v>23</c:v>
                </c:pt>
                <c:pt idx="35">
                  <c:v>23</c:v>
                </c:pt>
                <c:pt idx="36">
                  <c:v>27</c:v>
                </c:pt>
                <c:pt idx="37">
                  <c:v>29</c:v>
                </c:pt>
                <c:pt idx="38">
                  <c:v>23</c:v>
                </c:pt>
                <c:pt idx="3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B-47F5-985B-9194ECA34F30}"/>
            </c:ext>
          </c:extLst>
        </c:ser>
        <c:ser>
          <c:idx val="1"/>
          <c:order val="1"/>
          <c:tx>
            <c:strRef>
              <c:f>Arkusz1!$D$53</c:f>
              <c:strCache>
                <c:ptCount val="1"/>
                <c:pt idx="0">
                  <c:v>najgorszy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Arkusz1!$B$54:$B$93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xVal>
          <c:yVal>
            <c:numRef>
              <c:f>Arkusz1!$D$54:$D$93</c:f>
              <c:numCache>
                <c:formatCode>General</c:formatCode>
                <c:ptCount val="40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25</c:v>
                </c:pt>
                <c:pt idx="7">
                  <c:v>25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32</c:v>
                </c:pt>
                <c:pt idx="12">
                  <c:v>35</c:v>
                </c:pt>
                <c:pt idx="13">
                  <c:v>25</c:v>
                </c:pt>
                <c:pt idx="14">
                  <c:v>28</c:v>
                </c:pt>
                <c:pt idx="15">
                  <c:v>33</c:v>
                </c:pt>
                <c:pt idx="16">
                  <c:v>29</c:v>
                </c:pt>
                <c:pt idx="17">
                  <c:v>30</c:v>
                </c:pt>
                <c:pt idx="18">
                  <c:v>34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24</c:v>
                </c:pt>
                <c:pt idx="25">
                  <c:v>32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32</c:v>
                </c:pt>
                <c:pt idx="30">
                  <c:v>30</c:v>
                </c:pt>
                <c:pt idx="31">
                  <c:v>29</c:v>
                </c:pt>
                <c:pt idx="32">
                  <c:v>38</c:v>
                </c:pt>
                <c:pt idx="33">
                  <c:v>34</c:v>
                </c:pt>
                <c:pt idx="34">
                  <c:v>29</c:v>
                </c:pt>
                <c:pt idx="35">
                  <c:v>32</c:v>
                </c:pt>
                <c:pt idx="36">
                  <c:v>32</c:v>
                </c:pt>
                <c:pt idx="37">
                  <c:v>39</c:v>
                </c:pt>
                <c:pt idx="38">
                  <c:v>31</c:v>
                </c:pt>
                <c:pt idx="3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0B-47F5-985B-9194ECA34F30}"/>
            </c:ext>
          </c:extLst>
        </c:ser>
        <c:ser>
          <c:idx val="2"/>
          <c:order val="2"/>
          <c:tx>
            <c:strRef>
              <c:f>Arkusz1!$E$53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Arkusz1!$B$54:$B$93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xVal>
          <c:yVal>
            <c:numRef>
              <c:f>Arkusz1!$E$54:$E$93</c:f>
              <c:numCache>
                <c:formatCode>General</c:formatCode>
                <c:ptCount val="40"/>
                <c:pt idx="0">
                  <c:v>9.8000000000000007</c:v>
                </c:pt>
                <c:pt idx="1">
                  <c:v>9.1999999999999993</c:v>
                </c:pt>
                <c:pt idx="2">
                  <c:v>14.8</c:v>
                </c:pt>
                <c:pt idx="3">
                  <c:v>17.600000000000001</c:v>
                </c:pt>
                <c:pt idx="4">
                  <c:v>19.399999999999999</c:v>
                </c:pt>
                <c:pt idx="5">
                  <c:v>22.4</c:v>
                </c:pt>
                <c:pt idx="6">
                  <c:v>21.8</c:v>
                </c:pt>
                <c:pt idx="7">
                  <c:v>21.4</c:v>
                </c:pt>
                <c:pt idx="8">
                  <c:v>21.6</c:v>
                </c:pt>
                <c:pt idx="9">
                  <c:v>21.2</c:v>
                </c:pt>
                <c:pt idx="10">
                  <c:v>22.8</c:v>
                </c:pt>
                <c:pt idx="11">
                  <c:v>27.8</c:v>
                </c:pt>
                <c:pt idx="12">
                  <c:v>30.6</c:v>
                </c:pt>
                <c:pt idx="13">
                  <c:v>21.2</c:v>
                </c:pt>
                <c:pt idx="14">
                  <c:v>22.2</c:v>
                </c:pt>
                <c:pt idx="15">
                  <c:v>26</c:v>
                </c:pt>
                <c:pt idx="16">
                  <c:v>24</c:v>
                </c:pt>
                <c:pt idx="17">
                  <c:v>25.6</c:v>
                </c:pt>
                <c:pt idx="18">
                  <c:v>29.2</c:v>
                </c:pt>
                <c:pt idx="19">
                  <c:v>24</c:v>
                </c:pt>
                <c:pt idx="20">
                  <c:v>24.8</c:v>
                </c:pt>
                <c:pt idx="21">
                  <c:v>23.8</c:v>
                </c:pt>
                <c:pt idx="22">
                  <c:v>24.4</c:v>
                </c:pt>
                <c:pt idx="23">
                  <c:v>25.4</c:v>
                </c:pt>
                <c:pt idx="24">
                  <c:v>19.600000000000001</c:v>
                </c:pt>
                <c:pt idx="25">
                  <c:v>28.6</c:v>
                </c:pt>
                <c:pt idx="26">
                  <c:v>27.8</c:v>
                </c:pt>
                <c:pt idx="27">
                  <c:v>24.4</c:v>
                </c:pt>
                <c:pt idx="28">
                  <c:v>26.6</c:v>
                </c:pt>
                <c:pt idx="29">
                  <c:v>26.4</c:v>
                </c:pt>
                <c:pt idx="30">
                  <c:v>25.8</c:v>
                </c:pt>
                <c:pt idx="31">
                  <c:v>26.2</c:v>
                </c:pt>
                <c:pt idx="32">
                  <c:v>31.6</c:v>
                </c:pt>
                <c:pt idx="33">
                  <c:v>30.6</c:v>
                </c:pt>
                <c:pt idx="34">
                  <c:v>26.2</c:v>
                </c:pt>
                <c:pt idx="35">
                  <c:v>27.6</c:v>
                </c:pt>
                <c:pt idx="36">
                  <c:v>28.8</c:v>
                </c:pt>
                <c:pt idx="37">
                  <c:v>33.799999999999997</c:v>
                </c:pt>
                <c:pt idx="38">
                  <c:v>26.6</c:v>
                </c:pt>
                <c:pt idx="39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0B-47F5-985B-9194ECA3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7536"/>
        <c:axId val="122788016"/>
      </c:scatterChart>
      <c:valAx>
        <c:axId val="1227875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88016"/>
        <c:crosses val="autoZero"/>
        <c:crossBetween val="midCat"/>
      </c:valAx>
      <c:valAx>
        <c:axId val="1227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166687</xdr:rowOff>
    </xdr:from>
    <xdr:to>
      <xdr:col>14</xdr:col>
      <xdr:colOff>171450</xdr:colOff>
      <xdr:row>17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7ECCAF7-A18C-1CBC-F1FD-E5BA5EB08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581025</xdr:colOff>
      <xdr:row>2</xdr:row>
      <xdr:rowOff>52387</xdr:rowOff>
    </xdr:from>
    <xdr:to>
      <xdr:col>27</xdr:col>
      <xdr:colOff>276225</xdr:colOff>
      <xdr:row>16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B214310-E0EF-2B39-B1C9-2D819D5F3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476250</xdr:colOff>
      <xdr:row>20</xdr:row>
      <xdr:rowOff>52387</xdr:rowOff>
    </xdr:from>
    <xdr:to>
      <xdr:col>27</xdr:col>
      <xdr:colOff>171450</xdr:colOff>
      <xdr:row>34</xdr:row>
      <xdr:rowOff>128587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9317685-670F-5332-FF28-CC7A15B55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581025</xdr:colOff>
      <xdr:row>36</xdr:row>
      <xdr:rowOff>52387</xdr:rowOff>
    </xdr:from>
    <xdr:to>
      <xdr:col>27</xdr:col>
      <xdr:colOff>276225</xdr:colOff>
      <xdr:row>50</xdr:row>
      <xdr:rowOff>128587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1EC8661-BE34-8F04-2137-F5F11E3EB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466725</xdr:colOff>
      <xdr:row>19</xdr:row>
      <xdr:rowOff>119062</xdr:rowOff>
    </xdr:from>
    <xdr:to>
      <xdr:col>16</xdr:col>
      <xdr:colOff>161925</xdr:colOff>
      <xdr:row>34</xdr:row>
      <xdr:rowOff>4762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7F741D6-2A12-7F49-113F-B003318AA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34</xdr:row>
      <xdr:rowOff>138112</xdr:rowOff>
    </xdr:from>
    <xdr:to>
      <xdr:col>16</xdr:col>
      <xdr:colOff>76200</xdr:colOff>
      <xdr:row>49</xdr:row>
      <xdr:rowOff>23812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77845AE-BE7B-8C26-01CF-FB1404448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561975</xdr:colOff>
      <xdr:row>52</xdr:row>
      <xdr:rowOff>166687</xdr:rowOff>
    </xdr:from>
    <xdr:to>
      <xdr:col>15</xdr:col>
      <xdr:colOff>257175</xdr:colOff>
      <xdr:row>67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38AB78-619E-6668-1E0C-C4CE94993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3864-2078-4864-9B6A-801939FF65C9}">
  <dimension ref="A1:AT2014"/>
  <sheetViews>
    <sheetView tabSelected="1" workbookViewId="0">
      <selection activeCell="O76" sqref="O76"/>
    </sheetView>
  </sheetViews>
  <sheetFormatPr defaultRowHeight="15" x14ac:dyDescent="0.25"/>
  <sheetData>
    <row r="1" spans="1:46" x14ac:dyDescent="0.25">
      <c r="A1" t="s">
        <v>0</v>
      </c>
      <c r="B1" t="s">
        <v>1</v>
      </c>
      <c r="D1" t="s">
        <v>2</v>
      </c>
      <c r="E1" t="s">
        <v>3</v>
      </c>
    </row>
    <row r="2" spans="1:46" x14ac:dyDescent="0.25">
      <c r="A2">
        <v>0</v>
      </c>
      <c r="B2">
        <v>0</v>
      </c>
      <c r="D2">
        <v>0</v>
      </c>
      <c r="E2">
        <v>0</v>
      </c>
    </row>
    <row r="3" spans="1:46" x14ac:dyDescent="0.25">
      <c r="A3">
        <v>25</v>
      </c>
      <c r="B3">
        <v>41.8</v>
      </c>
      <c r="D3">
        <v>25</v>
      </c>
      <c r="E3">
        <v>40.6</v>
      </c>
      <c r="R3" t="s">
        <v>4</v>
      </c>
      <c r="S3" t="s">
        <v>8</v>
      </c>
      <c r="AD3" t="s">
        <v>4</v>
      </c>
      <c r="AE3" t="s">
        <v>9</v>
      </c>
      <c r="AK3" t="s">
        <v>4</v>
      </c>
      <c r="AL3" t="s">
        <v>5</v>
      </c>
    </row>
    <row r="4" spans="1:46" x14ac:dyDescent="0.25">
      <c r="A4">
        <v>50</v>
      </c>
      <c r="B4">
        <v>53.2</v>
      </c>
      <c r="D4">
        <v>50</v>
      </c>
      <c r="E4">
        <v>54.6</v>
      </c>
      <c r="R4">
        <v>0</v>
      </c>
      <c r="S4">
        <v>0</v>
      </c>
      <c r="AD4">
        <v>0</v>
      </c>
      <c r="AE4">
        <v>0</v>
      </c>
      <c r="AK4">
        <v>0</v>
      </c>
      <c r="AL4">
        <v>0</v>
      </c>
    </row>
    <row r="5" spans="1:46" x14ac:dyDescent="0.25">
      <c r="A5">
        <v>75</v>
      </c>
      <c r="B5">
        <v>77.400000000000006</v>
      </c>
      <c r="D5">
        <v>75</v>
      </c>
      <c r="E5">
        <v>84.8</v>
      </c>
      <c r="R5">
        <v>1</v>
      </c>
      <c r="S5">
        <v>5</v>
      </c>
      <c r="AD5">
        <v>1</v>
      </c>
      <c r="AE5">
        <v>5</v>
      </c>
      <c r="AK5">
        <v>1</v>
      </c>
      <c r="AL5">
        <v>5</v>
      </c>
    </row>
    <row r="6" spans="1:46" x14ac:dyDescent="0.25">
      <c r="A6">
        <v>100</v>
      </c>
      <c r="B6">
        <v>99.8</v>
      </c>
      <c r="D6">
        <v>100</v>
      </c>
      <c r="E6">
        <v>111.8</v>
      </c>
      <c r="R6">
        <v>2</v>
      </c>
      <c r="S6">
        <v>3</v>
      </c>
      <c r="AD6">
        <v>2</v>
      </c>
      <c r="AE6">
        <v>3</v>
      </c>
      <c r="AK6">
        <v>2</v>
      </c>
      <c r="AL6">
        <v>3</v>
      </c>
      <c r="AO6" t="s">
        <v>4</v>
      </c>
      <c r="AP6" t="s">
        <v>6</v>
      </c>
    </row>
    <row r="7" spans="1:46" x14ac:dyDescent="0.25">
      <c r="A7">
        <v>125</v>
      </c>
      <c r="B7">
        <v>128.4</v>
      </c>
      <c r="D7">
        <v>125</v>
      </c>
      <c r="E7">
        <v>139.19999999999999</v>
      </c>
      <c r="R7">
        <v>3</v>
      </c>
      <c r="S7">
        <v>10</v>
      </c>
      <c r="AD7">
        <v>3</v>
      </c>
      <c r="AE7">
        <v>10</v>
      </c>
      <c r="AK7">
        <v>3</v>
      </c>
      <c r="AL7">
        <v>10</v>
      </c>
      <c r="AO7">
        <v>0</v>
      </c>
      <c r="AP7">
        <v>0</v>
      </c>
    </row>
    <row r="8" spans="1:46" x14ac:dyDescent="0.25">
      <c r="A8">
        <v>150</v>
      </c>
      <c r="B8">
        <v>152.4</v>
      </c>
      <c r="D8">
        <v>150</v>
      </c>
      <c r="E8">
        <v>158.80000000000001</v>
      </c>
      <c r="R8">
        <v>4</v>
      </c>
      <c r="S8">
        <v>3</v>
      </c>
      <c r="AD8">
        <v>4</v>
      </c>
      <c r="AE8">
        <v>3</v>
      </c>
      <c r="AK8">
        <v>4</v>
      </c>
      <c r="AL8">
        <v>3</v>
      </c>
      <c r="AO8">
        <v>1</v>
      </c>
      <c r="AP8">
        <v>5</v>
      </c>
    </row>
    <row r="9" spans="1:46" x14ac:dyDescent="0.25">
      <c r="A9">
        <v>175</v>
      </c>
      <c r="B9">
        <v>168.6</v>
      </c>
      <c r="D9">
        <v>175</v>
      </c>
      <c r="E9">
        <v>171.4</v>
      </c>
      <c r="R9">
        <v>5</v>
      </c>
      <c r="S9">
        <v>8</v>
      </c>
      <c r="AD9">
        <v>5</v>
      </c>
      <c r="AE9">
        <v>8</v>
      </c>
      <c r="AK9">
        <v>5</v>
      </c>
      <c r="AL9">
        <v>8</v>
      </c>
      <c r="AO9">
        <v>2</v>
      </c>
      <c r="AP9">
        <v>3</v>
      </c>
    </row>
    <row r="10" spans="1:46" x14ac:dyDescent="0.25">
      <c r="A10">
        <v>200</v>
      </c>
      <c r="B10">
        <v>189.2</v>
      </c>
      <c r="D10">
        <v>200</v>
      </c>
      <c r="E10">
        <v>208</v>
      </c>
      <c r="R10">
        <v>6</v>
      </c>
      <c r="S10">
        <v>5</v>
      </c>
      <c r="AD10">
        <v>6</v>
      </c>
      <c r="AE10">
        <v>5</v>
      </c>
      <c r="AK10">
        <v>6</v>
      </c>
      <c r="AL10">
        <v>5</v>
      </c>
      <c r="AO10">
        <v>3</v>
      </c>
      <c r="AP10">
        <v>10</v>
      </c>
    </row>
    <row r="11" spans="1:46" x14ac:dyDescent="0.25">
      <c r="A11">
        <v>225</v>
      </c>
      <c r="B11">
        <v>202</v>
      </c>
      <c r="D11">
        <v>225</v>
      </c>
      <c r="E11">
        <v>243.2</v>
      </c>
      <c r="R11">
        <v>7</v>
      </c>
      <c r="S11">
        <v>14</v>
      </c>
      <c r="AD11">
        <v>7</v>
      </c>
      <c r="AE11">
        <v>14</v>
      </c>
      <c r="AK11">
        <v>7</v>
      </c>
      <c r="AL11">
        <v>14</v>
      </c>
      <c r="AO11">
        <v>4</v>
      </c>
      <c r="AP11">
        <v>3</v>
      </c>
    </row>
    <row r="12" spans="1:46" x14ac:dyDescent="0.25">
      <c r="A12">
        <v>250</v>
      </c>
      <c r="B12">
        <v>238.6</v>
      </c>
      <c r="D12">
        <v>250</v>
      </c>
      <c r="E12">
        <v>258</v>
      </c>
      <c r="R12">
        <v>8</v>
      </c>
      <c r="S12">
        <v>3</v>
      </c>
      <c r="AD12">
        <v>8</v>
      </c>
      <c r="AE12">
        <v>3</v>
      </c>
      <c r="AK12">
        <v>8</v>
      </c>
      <c r="AL12">
        <v>3</v>
      </c>
      <c r="AO12">
        <v>5</v>
      </c>
      <c r="AP12">
        <v>8</v>
      </c>
    </row>
    <row r="13" spans="1:46" x14ac:dyDescent="0.25">
      <c r="A13">
        <v>275</v>
      </c>
      <c r="B13">
        <v>274.39999999999998</v>
      </c>
      <c r="D13">
        <v>275</v>
      </c>
      <c r="E13">
        <v>263.60000000000002</v>
      </c>
      <c r="R13">
        <v>9</v>
      </c>
      <c r="S13">
        <v>8</v>
      </c>
      <c r="AD13">
        <v>9</v>
      </c>
      <c r="AE13">
        <v>8</v>
      </c>
      <c r="AK13">
        <v>9</v>
      </c>
      <c r="AL13">
        <v>8</v>
      </c>
      <c r="AO13">
        <v>6</v>
      </c>
      <c r="AP13">
        <v>5</v>
      </c>
    </row>
    <row r="14" spans="1:46" x14ac:dyDescent="0.25">
      <c r="A14">
        <v>300</v>
      </c>
      <c r="B14">
        <v>265.2</v>
      </c>
      <c r="D14">
        <v>300</v>
      </c>
      <c r="E14">
        <v>289</v>
      </c>
      <c r="R14">
        <v>10</v>
      </c>
      <c r="S14">
        <v>5</v>
      </c>
      <c r="AD14">
        <v>10</v>
      </c>
      <c r="AE14">
        <v>5</v>
      </c>
      <c r="AK14">
        <v>10</v>
      </c>
      <c r="AL14">
        <v>5</v>
      </c>
      <c r="AO14">
        <v>7</v>
      </c>
      <c r="AP14">
        <v>14</v>
      </c>
      <c r="AS14" t="s">
        <v>4</v>
      </c>
      <c r="AT14" t="s">
        <v>7</v>
      </c>
    </row>
    <row r="15" spans="1:46" x14ac:dyDescent="0.25">
      <c r="A15">
        <v>325</v>
      </c>
      <c r="B15">
        <v>266.60000000000002</v>
      </c>
      <c r="D15">
        <v>325</v>
      </c>
      <c r="E15">
        <v>303.2</v>
      </c>
      <c r="R15">
        <v>11</v>
      </c>
      <c r="S15">
        <v>12</v>
      </c>
      <c r="AD15">
        <v>11</v>
      </c>
      <c r="AE15">
        <v>12</v>
      </c>
      <c r="AK15">
        <v>11</v>
      </c>
      <c r="AL15">
        <v>12</v>
      </c>
      <c r="AO15">
        <v>8</v>
      </c>
      <c r="AP15">
        <v>3</v>
      </c>
      <c r="AS15">
        <v>0</v>
      </c>
      <c r="AT15">
        <v>0</v>
      </c>
    </row>
    <row r="16" spans="1:46" x14ac:dyDescent="0.25">
      <c r="A16">
        <v>350</v>
      </c>
      <c r="B16">
        <v>284.60000000000002</v>
      </c>
      <c r="D16">
        <v>350</v>
      </c>
      <c r="E16">
        <v>324</v>
      </c>
      <c r="R16">
        <v>12</v>
      </c>
      <c r="S16">
        <v>5</v>
      </c>
      <c r="AD16">
        <v>12</v>
      </c>
      <c r="AE16">
        <v>5</v>
      </c>
      <c r="AK16">
        <v>12</v>
      </c>
      <c r="AL16">
        <v>5</v>
      </c>
      <c r="AO16">
        <v>9</v>
      </c>
      <c r="AP16">
        <v>8</v>
      </c>
      <c r="AS16">
        <v>1</v>
      </c>
      <c r="AT16">
        <v>5</v>
      </c>
    </row>
    <row r="17" spans="1:46" x14ac:dyDescent="0.25">
      <c r="A17">
        <v>375</v>
      </c>
      <c r="B17">
        <v>307.2</v>
      </c>
      <c r="D17">
        <v>375</v>
      </c>
      <c r="E17">
        <v>347.4</v>
      </c>
      <c r="R17">
        <v>13</v>
      </c>
      <c r="S17">
        <v>10</v>
      </c>
      <c r="AD17">
        <v>13</v>
      </c>
      <c r="AE17">
        <v>10</v>
      </c>
      <c r="AK17">
        <v>13</v>
      </c>
      <c r="AL17">
        <v>10</v>
      </c>
      <c r="AO17">
        <v>10</v>
      </c>
      <c r="AP17">
        <v>5</v>
      </c>
      <c r="AS17">
        <v>2</v>
      </c>
      <c r="AT17">
        <v>3</v>
      </c>
    </row>
    <row r="18" spans="1:46" x14ac:dyDescent="0.25">
      <c r="A18">
        <v>400</v>
      </c>
      <c r="B18">
        <v>328.2</v>
      </c>
      <c r="D18">
        <v>400</v>
      </c>
      <c r="E18">
        <v>375.8</v>
      </c>
      <c r="R18">
        <v>14</v>
      </c>
      <c r="S18">
        <v>7</v>
      </c>
      <c r="AD18">
        <v>14</v>
      </c>
      <c r="AE18">
        <v>7</v>
      </c>
      <c r="AK18">
        <v>14</v>
      </c>
      <c r="AL18">
        <v>7</v>
      </c>
      <c r="AO18">
        <v>11</v>
      </c>
      <c r="AP18">
        <v>12</v>
      </c>
      <c r="AS18">
        <v>3</v>
      </c>
      <c r="AT18">
        <v>10</v>
      </c>
    </row>
    <row r="19" spans="1:46" x14ac:dyDescent="0.25">
      <c r="A19">
        <v>425</v>
      </c>
      <c r="B19">
        <v>350.8</v>
      </c>
      <c r="D19">
        <v>425</v>
      </c>
      <c r="E19">
        <v>384.8</v>
      </c>
      <c r="R19">
        <v>15</v>
      </c>
      <c r="S19">
        <v>18</v>
      </c>
      <c r="AD19">
        <v>15</v>
      </c>
      <c r="AE19">
        <v>18</v>
      </c>
      <c r="AK19">
        <v>15</v>
      </c>
      <c r="AL19">
        <v>18</v>
      </c>
      <c r="AO19">
        <v>12</v>
      </c>
      <c r="AP19">
        <v>5</v>
      </c>
      <c r="AS19">
        <v>4</v>
      </c>
      <c r="AT19">
        <v>3</v>
      </c>
    </row>
    <row r="20" spans="1:46" x14ac:dyDescent="0.25">
      <c r="A20">
        <v>450</v>
      </c>
      <c r="B20">
        <v>383.4</v>
      </c>
      <c r="D20">
        <v>450</v>
      </c>
      <c r="E20">
        <v>418</v>
      </c>
      <c r="R20">
        <v>16</v>
      </c>
      <c r="S20">
        <v>3</v>
      </c>
      <c r="AD20">
        <v>16</v>
      </c>
      <c r="AE20">
        <v>3</v>
      </c>
      <c r="AK20">
        <v>16</v>
      </c>
      <c r="AL20">
        <v>3</v>
      </c>
      <c r="AO20">
        <v>13</v>
      </c>
      <c r="AP20">
        <v>10</v>
      </c>
      <c r="AS20">
        <v>5</v>
      </c>
      <c r="AT20">
        <v>8</v>
      </c>
    </row>
    <row r="21" spans="1:46" x14ac:dyDescent="0.25">
      <c r="A21">
        <v>475</v>
      </c>
      <c r="B21">
        <v>416</v>
      </c>
      <c r="D21">
        <v>475</v>
      </c>
      <c r="E21">
        <v>440.2</v>
      </c>
      <c r="R21">
        <v>17</v>
      </c>
      <c r="S21">
        <v>8</v>
      </c>
      <c r="AD21">
        <v>17</v>
      </c>
      <c r="AE21">
        <v>8</v>
      </c>
      <c r="AK21">
        <v>17</v>
      </c>
      <c r="AL21">
        <v>8</v>
      </c>
      <c r="AO21">
        <v>14</v>
      </c>
      <c r="AP21">
        <v>7</v>
      </c>
      <c r="AS21">
        <v>6</v>
      </c>
      <c r="AT21">
        <v>5</v>
      </c>
    </row>
    <row r="22" spans="1:46" x14ac:dyDescent="0.25">
      <c r="A22">
        <v>500</v>
      </c>
      <c r="B22">
        <v>431.4</v>
      </c>
      <c r="D22">
        <v>500</v>
      </c>
      <c r="E22">
        <v>485</v>
      </c>
      <c r="R22">
        <v>18</v>
      </c>
      <c r="S22">
        <v>5</v>
      </c>
      <c r="AD22">
        <v>18</v>
      </c>
      <c r="AE22">
        <v>5</v>
      </c>
      <c r="AK22">
        <v>18</v>
      </c>
      <c r="AL22">
        <v>5</v>
      </c>
      <c r="AO22">
        <v>15</v>
      </c>
      <c r="AP22">
        <v>18</v>
      </c>
      <c r="AS22">
        <v>7</v>
      </c>
      <c r="AT22">
        <v>14</v>
      </c>
    </row>
    <row r="23" spans="1:46" x14ac:dyDescent="0.25">
      <c r="A23">
        <v>525</v>
      </c>
      <c r="B23">
        <v>480.4</v>
      </c>
      <c r="D23">
        <v>525</v>
      </c>
      <c r="E23">
        <v>547.79999999999995</v>
      </c>
      <c r="R23">
        <v>19</v>
      </c>
      <c r="S23">
        <v>12</v>
      </c>
      <c r="AD23">
        <v>19</v>
      </c>
      <c r="AE23">
        <v>12</v>
      </c>
      <c r="AK23">
        <v>19</v>
      </c>
      <c r="AL23">
        <v>12</v>
      </c>
      <c r="AO23">
        <v>16</v>
      </c>
      <c r="AP23">
        <v>3</v>
      </c>
      <c r="AS23">
        <v>8</v>
      </c>
      <c r="AT23">
        <v>3</v>
      </c>
    </row>
    <row r="24" spans="1:46" x14ac:dyDescent="0.25">
      <c r="A24">
        <v>550</v>
      </c>
      <c r="B24">
        <v>491.8</v>
      </c>
      <c r="D24">
        <v>550</v>
      </c>
      <c r="E24">
        <v>530.4</v>
      </c>
      <c r="R24">
        <v>20</v>
      </c>
      <c r="S24">
        <v>5</v>
      </c>
      <c r="AD24">
        <v>20</v>
      </c>
      <c r="AE24">
        <v>5</v>
      </c>
      <c r="AK24">
        <v>20</v>
      </c>
      <c r="AL24">
        <v>5</v>
      </c>
      <c r="AO24">
        <v>17</v>
      </c>
      <c r="AP24">
        <v>8</v>
      </c>
      <c r="AS24">
        <v>9</v>
      </c>
      <c r="AT24">
        <v>8</v>
      </c>
    </row>
    <row r="25" spans="1:46" x14ac:dyDescent="0.25">
      <c r="A25">
        <v>575</v>
      </c>
      <c r="B25">
        <v>515</v>
      </c>
      <c r="D25">
        <v>575</v>
      </c>
      <c r="E25">
        <v>581.4</v>
      </c>
      <c r="R25">
        <v>21</v>
      </c>
      <c r="S25">
        <v>10</v>
      </c>
      <c r="AD25">
        <v>21</v>
      </c>
      <c r="AE25">
        <v>10</v>
      </c>
      <c r="AK25">
        <v>21</v>
      </c>
      <c r="AL25">
        <v>10</v>
      </c>
      <c r="AO25">
        <v>18</v>
      </c>
      <c r="AP25">
        <v>5</v>
      </c>
      <c r="AS25">
        <v>10</v>
      </c>
      <c r="AT25">
        <v>5</v>
      </c>
    </row>
    <row r="26" spans="1:46" x14ac:dyDescent="0.25">
      <c r="A26">
        <v>600</v>
      </c>
      <c r="B26">
        <v>565</v>
      </c>
      <c r="D26">
        <v>600</v>
      </c>
      <c r="E26">
        <v>629.79999999999995</v>
      </c>
      <c r="R26">
        <v>22</v>
      </c>
      <c r="S26">
        <v>7</v>
      </c>
      <c r="AD26">
        <v>22</v>
      </c>
      <c r="AE26">
        <v>7</v>
      </c>
      <c r="AK26">
        <v>22</v>
      </c>
      <c r="AL26">
        <v>7</v>
      </c>
      <c r="AO26">
        <v>19</v>
      </c>
      <c r="AP26">
        <v>12</v>
      </c>
      <c r="AS26">
        <v>11</v>
      </c>
      <c r="AT26">
        <v>12</v>
      </c>
    </row>
    <row r="27" spans="1:46" x14ac:dyDescent="0.25">
      <c r="A27">
        <v>625</v>
      </c>
      <c r="B27">
        <v>662.4</v>
      </c>
      <c r="D27">
        <v>625</v>
      </c>
      <c r="E27">
        <v>641.4</v>
      </c>
      <c r="R27">
        <v>23</v>
      </c>
      <c r="S27">
        <v>16</v>
      </c>
      <c r="AD27">
        <v>23</v>
      </c>
      <c r="AE27">
        <v>16</v>
      </c>
      <c r="AK27">
        <v>23</v>
      </c>
      <c r="AL27">
        <v>16</v>
      </c>
      <c r="AO27">
        <v>20</v>
      </c>
      <c r="AP27">
        <v>5</v>
      </c>
      <c r="AS27">
        <v>12</v>
      </c>
      <c r="AT27">
        <v>5</v>
      </c>
    </row>
    <row r="28" spans="1:46" x14ac:dyDescent="0.25">
      <c r="A28">
        <v>650</v>
      </c>
      <c r="B28">
        <v>652.20000000000005</v>
      </c>
      <c r="D28">
        <v>650</v>
      </c>
      <c r="E28">
        <v>706.8</v>
      </c>
      <c r="R28">
        <v>24</v>
      </c>
      <c r="S28">
        <v>5</v>
      </c>
      <c r="AD28">
        <v>24</v>
      </c>
      <c r="AE28">
        <v>5</v>
      </c>
      <c r="AK28">
        <v>24</v>
      </c>
      <c r="AL28">
        <v>5</v>
      </c>
      <c r="AO28">
        <v>21</v>
      </c>
      <c r="AP28">
        <v>10</v>
      </c>
      <c r="AS28">
        <v>13</v>
      </c>
      <c r="AT28">
        <v>10</v>
      </c>
    </row>
    <row r="29" spans="1:46" x14ac:dyDescent="0.25">
      <c r="A29">
        <v>675</v>
      </c>
      <c r="B29">
        <v>633.6</v>
      </c>
      <c r="D29">
        <v>675</v>
      </c>
      <c r="E29">
        <v>698.6</v>
      </c>
      <c r="R29">
        <v>25</v>
      </c>
      <c r="S29">
        <v>10</v>
      </c>
      <c r="AD29">
        <v>25</v>
      </c>
      <c r="AE29">
        <v>10</v>
      </c>
      <c r="AK29">
        <v>25</v>
      </c>
      <c r="AL29">
        <v>10</v>
      </c>
      <c r="AO29">
        <v>22</v>
      </c>
      <c r="AP29">
        <v>7</v>
      </c>
      <c r="AS29">
        <v>14</v>
      </c>
      <c r="AT29">
        <v>7</v>
      </c>
    </row>
    <row r="30" spans="1:46" x14ac:dyDescent="0.25">
      <c r="A30">
        <v>700</v>
      </c>
      <c r="B30">
        <v>642.20000000000005</v>
      </c>
      <c r="D30">
        <v>700</v>
      </c>
      <c r="E30">
        <v>721.2</v>
      </c>
      <c r="R30">
        <v>26</v>
      </c>
      <c r="S30">
        <v>7</v>
      </c>
      <c r="AD30">
        <v>26</v>
      </c>
      <c r="AE30">
        <v>7</v>
      </c>
      <c r="AK30">
        <v>26</v>
      </c>
      <c r="AL30">
        <v>7</v>
      </c>
      <c r="AO30">
        <v>23</v>
      </c>
      <c r="AP30">
        <v>16</v>
      </c>
      <c r="AS30">
        <v>15</v>
      </c>
      <c r="AT30">
        <v>18</v>
      </c>
    </row>
    <row r="31" spans="1:46" x14ac:dyDescent="0.25">
      <c r="A31">
        <v>725</v>
      </c>
      <c r="B31">
        <v>657.6</v>
      </c>
      <c r="D31">
        <v>725</v>
      </c>
      <c r="E31">
        <v>773.8</v>
      </c>
      <c r="R31">
        <v>27</v>
      </c>
      <c r="S31">
        <v>14</v>
      </c>
      <c r="AD31">
        <v>27</v>
      </c>
      <c r="AE31">
        <v>14</v>
      </c>
      <c r="AK31">
        <v>27</v>
      </c>
      <c r="AL31">
        <v>14</v>
      </c>
      <c r="AO31">
        <v>24</v>
      </c>
      <c r="AP31">
        <v>5</v>
      </c>
      <c r="AS31">
        <v>16</v>
      </c>
      <c r="AT31">
        <v>3</v>
      </c>
    </row>
    <row r="32" spans="1:46" x14ac:dyDescent="0.25">
      <c r="A32">
        <v>750</v>
      </c>
      <c r="B32">
        <v>711</v>
      </c>
      <c r="D32">
        <v>750</v>
      </c>
      <c r="E32">
        <v>803.2</v>
      </c>
      <c r="R32">
        <v>28</v>
      </c>
      <c r="S32">
        <v>7</v>
      </c>
      <c r="AD32">
        <v>28</v>
      </c>
      <c r="AE32">
        <v>7</v>
      </c>
      <c r="AK32">
        <v>28</v>
      </c>
      <c r="AL32">
        <v>7</v>
      </c>
      <c r="AO32">
        <v>25</v>
      </c>
      <c r="AP32">
        <v>10</v>
      </c>
      <c r="AS32">
        <v>17</v>
      </c>
      <c r="AT32">
        <v>8</v>
      </c>
    </row>
    <row r="33" spans="1:46" x14ac:dyDescent="0.25">
      <c r="A33">
        <v>775</v>
      </c>
      <c r="B33">
        <v>754.2</v>
      </c>
      <c r="D33">
        <v>775</v>
      </c>
      <c r="E33">
        <v>857.2</v>
      </c>
      <c r="R33">
        <v>29</v>
      </c>
      <c r="S33">
        <v>12</v>
      </c>
      <c r="AD33">
        <v>29</v>
      </c>
      <c r="AE33">
        <v>12</v>
      </c>
      <c r="AK33">
        <v>29</v>
      </c>
      <c r="AL33">
        <v>12</v>
      </c>
      <c r="AO33">
        <v>26</v>
      </c>
      <c r="AP33">
        <v>7</v>
      </c>
      <c r="AS33">
        <v>18</v>
      </c>
      <c r="AT33">
        <v>5</v>
      </c>
    </row>
    <row r="34" spans="1:46" x14ac:dyDescent="0.25">
      <c r="A34">
        <v>800</v>
      </c>
      <c r="B34">
        <v>788.4</v>
      </c>
      <c r="D34">
        <v>800</v>
      </c>
      <c r="E34">
        <v>903</v>
      </c>
      <c r="R34">
        <v>30</v>
      </c>
      <c r="S34">
        <v>9</v>
      </c>
      <c r="AD34">
        <v>30</v>
      </c>
      <c r="AE34">
        <v>9</v>
      </c>
      <c r="AK34">
        <v>30</v>
      </c>
      <c r="AL34">
        <v>9</v>
      </c>
      <c r="AO34">
        <v>27</v>
      </c>
      <c r="AP34">
        <v>14</v>
      </c>
      <c r="AS34">
        <v>19</v>
      </c>
      <c r="AT34">
        <v>12</v>
      </c>
    </row>
    <row r="35" spans="1:46" x14ac:dyDescent="0.25">
      <c r="A35">
        <v>825</v>
      </c>
      <c r="B35">
        <v>893.4</v>
      </c>
      <c r="D35">
        <v>825</v>
      </c>
      <c r="E35">
        <v>953</v>
      </c>
      <c r="R35">
        <v>31</v>
      </c>
      <c r="S35">
        <v>22</v>
      </c>
      <c r="AD35">
        <v>31</v>
      </c>
      <c r="AE35">
        <v>22</v>
      </c>
      <c r="AK35">
        <v>31</v>
      </c>
      <c r="AL35">
        <v>22</v>
      </c>
      <c r="AO35">
        <v>28</v>
      </c>
      <c r="AP35">
        <v>7</v>
      </c>
      <c r="AS35">
        <v>20</v>
      </c>
      <c r="AT35">
        <v>5</v>
      </c>
    </row>
    <row r="36" spans="1:46" x14ac:dyDescent="0.25">
      <c r="A36">
        <v>850</v>
      </c>
      <c r="B36">
        <v>886.8</v>
      </c>
      <c r="D36">
        <v>850</v>
      </c>
      <c r="E36">
        <v>1035.5999999999999</v>
      </c>
      <c r="R36">
        <v>32</v>
      </c>
      <c r="S36">
        <v>3</v>
      </c>
      <c r="AD36">
        <v>32</v>
      </c>
      <c r="AE36">
        <v>3</v>
      </c>
      <c r="AK36">
        <v>32</v>
      </c>
      <c r="AL36">
        <v>3</v>
      </c>
      <c r="AO36">
        <v>29</v>
      </c>
      <c r="AP36">
        <v>12</v>
      </c>
      <c r="AS36">
        <v>21</v>
      </c>
      <c r="AT36">
        <v>10</v>
      </c>
    </row>
    <row r="37" spans="1:46" x14ac:dyDescent="0.25">
      <c r="A37">
        <v>875</v>
      </c>
      <c r="B37">
        <v>920.2</v>
      </c>
      <c r="D37">
        <v>875</v>
      </c>
      <c r="E37">
        <v>1079.8</v>
      </c>
      <c r="R37">
        <v>33</v>
      </c>
      <c r="S37">
        <v>8</v>
      </c>
      <c r="AD37">
        <v>33</v>
      </c>
      <c r="AE37">
        <v>8</v>
      </c>
      <c r="AK37">
        <v>33</v>
      </c>
      <c r="AL37">
        <v>8</v>
      </c>
      <c r="AO37">
        <v>30</v>
      </c>
      <c r="AP37">
        <v>9</v>
      </c>
      <c r="AS37">
        <v>22</v>
      </c>
      <c r="AT37">
        <v>7</v>
      </c>
    </row>
    <row r="38" spans="1:46" x14ac:dyDescent="0.25">
      <c r="A38">
        <v>900</v>
      </c>
      <c r="B38">
        <v>969.2</v>
      </c>
      <c r="D38">
        <v>900</v>
      </c>
      <c r="E38">
        <v>1072.2</v>
      </c>
      <c r="R38">
        <v>34</v>
      </c>
      <c r="S38">
        <v>5</v>
      </c>
      <c r="AD38">
        <v>34</v>
      </c>
      <c r="AE38">
        <v>5</v>
      </c>
      <c r="AK38">
        <v>34</v>
      </c>
      <c r="AL38">
        <v>5</v>
      </c>
      <c r="AO38">
        <v>31</v>
      </c>
      <c r="AP38">
        <v>22</v>
      </c>
      <c r="AS38">
        <v>23</v>
      </c>
      <c r="AT38">
        <v>16</v>
      </c>
    </row>
    <row r="39" spans="1:46" x14ac:dyDescent="0.25">
      <c r="A39">
        <v>925</v>
      </c>
      <c r="B39">
        <v>997.4</v>
      </c>
      <c r="D39">
        <v>925</v>
      </c>
      <c r="E39">
        <v>1122.8</v>
      </c>
      <c r="R39">
        <v>35</v>
      </c>
      <c r="S39">
        <v>12</v>
      </c>
      <c r="AD39">
        <v>35</v>
      </c>
      <c r="AE39">
        <v>12</v>
      </c>
      <c r="AK39">
        <v>35</v>
      </c>
      <c r="AL39">
        <v>12</v>
      </c>
      <c r="AO39">
        <v>32</v>
      </c>
      <c r="AP39">
        <v>3</v>
      </c>
      <c r="AS39">
        <v>24</v>
      </c>
      <c r="AT39">
        <v>5</v>
      </c>
    </row>
    <row r="40" spans="1:46" x14ac:dyDescent="0.25">
      <c r="A40">
        <v>950</v>
      </c>
      <c r="B40">
        <v>1041.2</v>
      </c>
      <c r="D40">
        <v>950</v>
      </c>
      <c r="E40">
        <v>1143.8</v>
      </c>
      <c r="R40">
        <v>36</v>
      </c>
      <c r="S40">
        <v>5</v>
      </c>
      <c r="AD40">
        <v>36</v>
      </c>
      <c r="AE40">
        <v>5</v>
      </c>
      <c r="AK40">
        <v>36</v>
      </c>
      <c r="AL40">
        <v>5</v>
      </c>
      <c r="AO40">
        <v>33</v>
      </c>
      <c r="AP40">
        <v>8</v>
      </c>
      <c r="AS40">
        <v>25</v>
      </c>
      <c r="AT40">
        <v>10</v>
      </c>
    </row>
    <row r="41" spans="1:46" x14ac:dyDescent="0.25">
      <c r="A41">
        <v>975</v>
      </c>
      <c r="B41">
        <v>1117.2</v>
      </c>
      <c r="D41">
        <v>975</v>
      </c>
      <c r="E41">
        <v>1257</v>
      </c>
      <c r="R41">
        <v>37</v>
      </c>
      <c r="S41">
        <v>10</v>
      </c>
      <c r="AD41">
        <v>37</v>
      </c>
      <c r="AE41">
        <v>10</v>
      </c>
      <c r="AK41">
        <v>37</v>
      </c>
      <c r="AL41">
        <v>10</v>
      </c>
      <c r="AO41">
        <v>34</v>
      </c>
      <c r="AP41">
        <v>5</v>
      </c>
      <c r="AS41">
        <v>26</v>
      </c>
      <c r="AT41">
        <v>7</v>
      </c>
    </row>
    <row r="42" spans="1:46" x14ac:dyDescent="0.25">
      <c r="A42">
        <v>1000</v>
      </c>
      <c r="B42">
        <v>1173.2</v>
      </c>
      <c r="D42">
        <v>1000</v>
      </c>
      <c r="E42">
        <v>1344.6</v>
      </c>
      <c r="R42">
        <v>38</v>
      </c>
      <c r="S42">
        <v>7</v>
      </c>
      <c r="AD42">
        <v>38</v>
      </c>
      <c r="AE42">
        <v>7</v>
      </c>
      <c r="AK42">
        <v>38</v>
      </c>
      <c r="AL42">
        <v>7</v>
      </c>
      <c r="AO42">
        <v>35</v>
      </c>
      <c r="AP42">
        <v>12</v>
      </c>
      <c r="AS42">
        <v>27</v>
      </c>
      <c r="AT42">
        <v>14</v>
      </c>
    </row>
    <row r="43" spans="1:46" x14ac:dyDescent="0.25">
      <c r="R43">
        <v>39</v>
      </c>
      <c r="S43">
        <v>16</v>
      </c>
      <c r="AD43">
        <v>39</v>
      </c>
      <c r="AE43">
        <v>16</v>
      </c>
      <c r="AK43">
        <v>39</v>
      </c>
      <c r="AL43">
        <v>16</v>
      </c>
      <c r="AO43">
        <v>36</v>
      </c>
      <c r="AP43">
        <v>5</v>
      </c>
      <c r="AS43">
        <v>28</v>
      </c>
      <c r="AT43">
        <v>7</v>
      </c>
    </row>
    <row r="44" spans="1:46" x14ac:dyDescent="0.25">
      <c r="R44">
        <v>40</v>
      </c>
      <c r="S44">
        <v>5</v>
      </c>
      <c r="AD44">
        <v>40</v>
      </c>
      <c r="AE44">
        <v>5</v>
      </c>
      <c r="AK44">
        <v>40</v>
      </c>
      <c r="AL44">
        <v>5</v>
      </c>
      <c r="AO44">
        <v>37</v>
      </c>
      <c r="AP44">
        <v>10</v>
      </c>
      <c r="AS44">
        <v>29</v>
      </c>
      <c r="AT44">
        <v>12</v>
      </c>
    </row>
    <row r="45" spans="1:46" x14ac:dyDescent="0.25">
      <c r="R45">
        <v>41</v>
      </c>
      <c r="S45">
        <v>10</v>
      </c>
      <c r="AD45">
        <v>41</v>
      </c>
      <c r="AE45">
        <v>10</v>
      </c>
      <c r="AK45">
        <v>41</v>
      </c>
      <c r="AL45">
        <v>10</v>
      </c>
      <c r="AO45">
        <v>38</v>
      </c>
      <c r="AP45">
        <v>7</v>
      </c>
      <c r="AS45">
        <v>30</v>
      </c>
      <c r="AT45">
        <v>9</v>
      </c>
    </row>
    <row r="46" spans="1:46" x14ac:dyDescent="0.25">
      <c r="R46">
        <v>42</v>
      </c>
      <c r="S46">
        <v>7</v>
      </c>
      <c r="AD46">
        <v>42</v>
      </c>
      <c r="AE46">
        <v>7</v>
      </c>
      <c r="AK46">
        <v>42</v>
      </c>
      <c r="AL46">
        <v>7</v>
      </c>
      <c r="AO46">
        <v>39</v>
      </c>
      <c r="AP46">
        <v>16</v>
      </c>
      <c r="AS46">
        <v>31</v>
      </c>
      <c r="AT46">
        <v>22</v>
      </c>
    </row>
    <row r="47" spans="1:46" x14ac:dyDescent="0.25">
      <c r="R47">
        <v>43</v>
      </c>
      <c r="S47">
        <v>14</v>
      </c>
      <c r="AD47">
        <v>43</v>
      </c>
      <c r="AE47">
        <v>14</v>
      </c>
      <c r="AK47">
        <v>43</v>
      </c>
      <c r="AL47">
        <v>14</v>
      </c>
      <c r="AO47">
        <v>40</v>
      </c>
      <c r="AP47">
        <v>5</v>
      </c>
      <c r="AS47">
        <v>32</v>
      </c>
      <c r="AT47">
        <v>3</v>
      </c>
    </row>
    <row r="48" spans="1:46" x14ac:dyDescent="0.25">
      <c r="R48">
        <v>44</v>
      </c>
      <c r="S48">
        <v>7</v>
      </c>
      <c r="AD48">
        <v>44</v>
      </c>
      <c r="AE48">
        <v>7</v>
      </c>
      <c r="AK48">
        <v>44</v>
      </c>
      <c r="AL48">
        <v>7</v>
      </c>
      <c r="AO48">
        <v>41</v>
      </c>
      <c r="AP48">
        <v>10</v>
      </c>
      <c r="AS48">
        <v>33</v>
      </c>
      <c r="AT48">
        <v>8</v>
      </c>
    </row>
    <row r="49" spans="2:46" x14ac:dyDescent="0.25">
      <c r="R49">
        <v>45</v>
      </c>
      <c r="S49">
        <v>12</v>
      </c>
      <c r="AD49">
        <v>45</v>
      </c>
      <c r="AE49">
        <v>12</v>
      </c>
      <c r="AK49">
        <v>45</v>
      </c>
      <c r="AL49">
        <v>12</v>
      </c>
      <c r="AO49">
        <v>42</v>
      </c>
      <c r="AP49">
        <v>7</v>
      </c>
      <c r="AS49">
        <v>34</v>
      </c>
      <c r="AT49">
        <v>5</v>
      </c>
    </row>
    <row r="50" spans="2:46" x14ac:dyDescent="0.25">
      <c r="R50">
        <v>46</v>
      </c>
      <c r="S50">
        <v>9</v>
      </c>
      <c r="AD50">
        <v>46</v>
      </c>
      <c r="AE50">
        <v>9</v>
      </c>
      <c r="AK50">
        <v>46</v>
      </c>
      <c r="AL50">
        <v>9</v>
      </c>
      <c r="AO50">
        <v>43</v>
      </c>
      <c r="AP50">
        <v>14</v>
      </c>
      <c r="AS50">
        <v>35</v>
      </c>
      <c r="AT50">
        <v>12</v>
      </c>
    </row>
    <row r="51" spans="2:46" x14ac:dyDescent="0.25">
      <c r="R51">
        <v>47</v>
      </c>
      <c r="S51">
        <v>20</v>
      </c>
      <c r="AD51">
        <v>47</v>
      </c>
      <c r="AE51">
        <v>20</v>
      </c>
      <c r="AK51">
        <v>47</v>
      </c>
      <c r="AL51">
        <v>20</v>
      </c>
      <c r="AO51">
        <v>44</v>
      </c>
      <c r="AP51">
        <v>7</v>
      </c>
      <c r="AS51">
        <v>36</v>
      </c>
      <c r="AT51">
        <v>5</v>
      </c>
    </row>
    <row r="52" spans="2:46" x14ac:dyDescent="0.25">
      <c r="R52">
        <v>48</v>
      </c>
      <c r="S52">
        <v>5</v>
      </c>
      <c r="AD52">
        <v>48</v>
      </c>
      <c r="AE52">
        <v>5</v>
      </c>
      <c r="AK52">
        <v>48</v>
      </c>
      <c r="AL52">
        <v>5</v>
      </c>
      <c r="AO52">
        <v>45</v>
      </c>
      <c r="AP52">
        <v>12</v>
      </c>
      <c r="AS52">
        <v>37</v>
      </c>
      <c r="AT52">
        <v>10</v>
      </c>
    </row>
    <row r="53" spans="2:46" x14ac:dyDescent="0.25">
      <c r="B53" t="s">
        <v>0</v>
      </c>
      <c r="C53" t="s">
        <v>10</v>
      </c>
      <c r="D53" t="s">
        <v>11</v>
      </c>
      <c r="E53" t="s">
        <v>12</v>
      </c>
      <c r="R53">
        <v>49</v>
      </c>
      <c r="S53">
        <v>10</v>
      </c>
      <c r="AD53">
        <v>49</v>
      </c>
      <c r="AE53">
        <v>10</v>
      </c>
      <c r="AK53">
        <v>49</v>
      </c>
      <c r="AL53">
        <v>10</v>
      </c>
      <c r="AO53">
        <v>46</v>
      </c>
      <c r="AP53">
        <v>9</v>
      </c>
      <c r="AS53">
        <v>38</v>
      </c>
      <c r="AT53">
        <v>7</v>
      </c>
    </row>
    <row r="54" spans="2:46" x14ac:dyDescent="0.25">
      <c r="B54">
        <v>25</v>
      </c>
      <c r="C54">
        <v>8</v>
      </c>
      <c r="D54">
        <v>12</v>
      </c>
      <c r="E54">
        <v>9.8000000000000007</v>
      </c>
      <c r="R54">
        <v>50</v>
      </c>
      <c r="S54">
        <v>7</v>
      </c>
      <c r="AD54">
        <v>50</v>
      </c>
      <c r="AE54">
        <v>7</v>
      </c>
      <c r="AK54">
        <v>50</v>
      </c>
      <c r="AL54">
        <v>7</v>
      </c>
      <c r="AO54">
        <v>47</v>
      </c>
      <c r="AP54">
        <v>20</v>
      </c>
      <c r="AS54">
        <v>39</v>
      </c>
      <c r="AT54">
        <v>16</v>
      </c>
    </row>
    <row r="55" spans="2:46" x14ac:dyDescent="0.25">
      <c r="B55">
        <v>50</v>
      </c>
      <c r="C55">
        <v>8</v>
      </c>
      <c r="D55">
        <v>10</v>
      </c>
      <c r="E55">
        <v>9.1999999999999993</v>
      </c>
      <c r="R55">
        <v>51</v>
      </c>
      <c r="S55">
        <v>14</v>
      </c>
      <c r="AD55">
        <v>51</v>
      </c>
      <c r="AE55">
        <v>14</v>
      </c>
      <c r="AK55">
        <v>51</v>
      </c>
      <c r="AL55">
        <v>14</v>
      </c>
      <c r="AO55">
        <v>48</v>
      </c>
      <c r="AP55">
        <v>5</v>
      </c>
      <c r="AS55">
        <v>40</v>
      </c>
      <c r="AT55">
        <v>5</v>
      </c>
    </row>
    <row r="56" spans="2:46" x14ac:dyDescent="0.25">
      <c r="B56">
        <v>75</v>
      </c>
      <c r="C56">
        <v>13</v>
      </c>
      <c r="D56">
        <v>16</v>
      </c>
      <c r="E56">
        <v>14.8</v>
      </c>
      <c r="R56">
        <v>52</v>
      </c>
      <c r="S56">
        <v>7</v>
      </c>
      <c r="AD56">
        <v>52</v>
      </c>
      <c r="AE56">
        <v>7</v>
      </c>
      <c r="AK56">
        <v>52</v>
      </c>
      <c r="AL56">
        <v>7</v>
      </c>
      <c r="AO56">
        <v>49</v>
      </c>
      <c r="AP56">
        <v>10</v>
      </c>
      <c r="AS56">
        <v>41</v>
      </c>
      <c r="AT56">
        <v>10</v>
      </c>
    </row>
    <row r="57" spans="2:46" x14ac:dyDescent="0.25">
      <c r="B57">
        <v>100</v>
      </c>
      <c r="C57">
        <v>14</v>
      </c>
      <c r="D57">
        <v>23</v>
      </c>
      <c r="E57">
        <v>17.600000000000001</v>
      </c>
      <c r="R57">
        <v>53</v>
      </c>
      <c r="S57">
        <v>12</v>
      </c>
      <c r="AD57">
        <v>53</v>
      </c>
      <c r="AE57">
        <v>12</v>
      </c>
      <c r="AK57">
        <v>53</v>
      </c>
      <c r="AL57">
        <v>12</v>
      </c>
      <c r="AO57">
        <v>50</v>
      </c>
      <c r="AP57">
        <v>7</v>
      </c>
      <c r="AS57">
        <v>42</v>
      </c>
      <c r="AT57">
        <v>7</v>
      </c>
    </row>
    <row r="58" spans="2:46" x14ac:dyDescent="0.25">
      <c r="B58">
        <v>125</v>
      </c>
      <c r="C58">
        <v>16</v>
      </c>
      <c r="D58">
        <v>22</v>
      </c>
      <c r="E58">
        <v>19.399999999999999</v>
      </c>
      <c r="R58">
        <v>54</v>
      </c>
      <c r="S58">
        <v>9</v>
      </c>
      <c r="AD58">
        <v>54</v>
      </c>
      <c r="AE58">
        <v>9</v>
      </c>
      <c r="AK58">
        <v>54</v>
      </c>
      <c r="AL58">
        <v>9</v>
      </c>
      <c r="AO58">
        <v>51</v>
      </c>
      <c r="AP58">
        <v>14</v>
      </c>
      <c r="AS58">
        <v>43</v>
      </c>
      <c r="AT58">
        <v>14</v>
      </c>
    </row>
    <row r="59" spans="2:46" x14ac:dyDescent="0.25">
      <c r="B59">
        <v>150</v>
      </c>
      <c r="C59">
        <v>21</v>
      </c>
      <c r="D59">
        <v>23</v>
      </c>
      <c r="E59">
        <v>22.4</v>
      </c>
      <c r="R59">
        <v>55</v>
      </c>
      <c r="S59">
        <v>18</v>
      </c>
      <c r="AD59">
        <v>55</v>
      </c>
      <c r="AE59">
        <v>18</v>
      </c>
      <c r="AK59">
        <v>55</v>
      </c>
      <c r="AL59">
        <v>18</v>
      </c>
      <c r="AO59">
        <v>52</v>
      </c>
      <c r="AP59">
        <v>7</v>
      </c>
      <c r="AS59">
        <v>44</v>
      </c>
      <c r="AT59">
        <v>7</v>
      </c>
    </row>
    <row r="60" spans="2:46" x14ac:dyDescent="0.25">
      <c r="B60">
        <v>175</v>
      </c>
      <c r="C60">
        <v>17</v>
      </c>
      <c r="D60">
        <v>25</v>
      </c>
      <c r="E60">
        <v>21.8</v>
      </c>
      <c r="R60">
        <v>56</v>
      </c>
      <c r="S60">
        <v>7</v>
      </c>
      <c r="AD60">
        <v>56</v>
      </c>
      <c r="AE60">
        <v>7</v>
      </c>
      <c r="AK60">
        <v>56</v>
      </c>
      <c r="AL60">
        <v>7</v>
      </c>
      <c r="AO60">
        <v>53</v>
      </c>
      <c r="AP60">
        <v>12</v>
      </c>
      <c r="AS60">
        <v>45</v>
      </c>
      <c r="AT60">
        <v>12</v>
      </c>
    </row>
    <row r="61" spans="2:46" x14ac:dyDescent="0.25">
      <c r="B61">
        <v>200</v>
      </c>
      <c r="C61">
        <v>19</v>
      </c>
      <c r="D61">
        <v>25</v>
      </c>
      <c r="E61">
        <v>21.4</v>
      </c>
      <c r="R61">
        <v>57</v>
      </c>
      <c r="S61">
        <v>12</v>
      </c>
      <c r="AD61">
        <v>57</v>
      </c>
      <c r="AE61">
        <v>12</v>
      </c>
      <c r="AK61">
        <v>57</v>
      </c>
      <c r="AL61">
        <v>12</v>
      </c>
      <c r="AO61">
        <v>54</v>
      </c>
      <c r="AP61">
        <v>9</v>
      </c>
      <c r="AS61">
        <v>46</v>
      </c>
      <c r="AT61">
        <v>9</v>
      </c>
    </row>
    <row r="62" spans="2:46" x14ac:dyDescent="0.25">
      <c r="B62">
        <v>225</v>
      </c>
      <c r="C62">
        <v>20</v>
      </c>
      <c r="D62">
        <v>23</v>
      </c>
      <c r="E62">
        <v>21.6</v>
      </c>
      <c r="R62">
        <v>58</v>
      </c>
      <c r="S62">
        <v>9</v>
      </c>
      <c r="AD62">
        <v>58</v>
      </c>
      <c r="AE62">
        <v>9</v>
      </c>
      <c r="AK62">
        <v>58</v>
      </c>
      <c r="AL62">
        <v>9</v>
      </c>
      <c r="AO62">
        <v>55</v>
      </c>
      <c r="AP62">
        <v>18</v>
      </c>
      <c r="AS62">
        <v>47</v>
      </c>
      <c r="AT62">
        <v>20</v>
      </c>
    </row>
    <row r="63" spans="2:46" x14ac:dyDescent="0.25">
      <c r="B63">
        <v>250</v>
      </c>
      <c r="C63">
        <v>18</v>
      </c>
      <c r="D63">
        <v>23</v>
      </c>
      <c r="E63">
        <v>21.2</v>
      </c>
      <c r="R63">
        <v>59</v>
      </c>
      <c r="S63">
        <v>16</v>
      </c>
      <c r="AD63">
        <v>59</v>
      </c>
      <c r="AE63">
        <v>16</v>
      </c>
      <c r="AK63">
        <v>59</v>
      </c>
      <c r="AL63">
        <v>16</v>
      </c>
      <c r="AO63">
        <v>56</v>
      </c>
      <c r="AP63">
        <v>7</v>
      </c>
      <c r="AS63">
        <v>48</v>
      </c>
      <c r="AT63">
        <v>5</v>
      </c>
    </row>
    <row r="64" spans="2:46" x14ac:dyDescent="0.25">
      <c r="B64">
        <v>275</v>
      </c>
      <c r="C64">
        <v>21</v>
      </c>
      <c r="D64">
        <v>24</v>
      </c>
      <c r="E64">
        <v>22.8</v>
      </c>
      <c r="R64">
        <v>60</v>
      </c>
      <c r="S64">
        <v>9</v>
      </c>
      <c r="AD64">
        <v>60</v>
      </c>
      <c r="AE64">
        <v>9</v>
      </c>
      <c r="AK64">
        <v>60</v>
      </c>
      <c r="AL64">
        <v>9</v>
      </c>
      <c r="AO64">
        <v>57</v>
      </c>
      <c r="AP64">
        <v>12</v>
      </c>
      <c r="AS64">
        <v>49</v>
      </c>
      <c r="AT64">
        <v>10</v>
      </c>
    </row>
    <row r="65" spans="2:46" x14ac:dyDescent="0.25">
      <c r="B65">
        <v>300</v>
      </c>
      <c r="C65">
        <v>25</v>
      </c>
      <c r="D65">
        <v>32</v>
      </c>
      <c r="E65">
        <v>27.8</v>
      </c>
      <c r="R65">
        <v>61</v>
      </c>
      <c r="S65">
        <v>14</v>
      </c>
      <c r="AD65">
        <v>61</v>
      </c>
      <c r="AE65">
        <v>14</v>
      </c>
      <c r="AK65">
        <v>61</v>
      </c>
      <c r="AL65">
        <v>14</v>
      </c>
      <c r="AO65">
        <v>58</v>
      </c>
      <c r="AP65">
        <v>9</v>
      </c>
      <c r="AS65">
        <v>50</v>
      </c>
      <c r="AT65">
        <v>7</v>
      </c>
    </row>
    <row r="66" spans="2:46" x14ac:dyDescent="0.25">
      <c r="B66">
        <v>325</v>
      </c>
      <c r="C66">
        <v>25</v>
      </c>
      <c r="D66">
        <v>35</v>
      </c>
      <c r="E66">
        <v>30.6</v>
      </c>
      <c r="R66">
        <v>62</v>
      </c>
      <c r="S66">
        <v>11</v>
      </c>
      <c r="AD66">
        <v>62</v>
      </c>
      <c r="AE66">
        <v>11</v>
      </c>
      <c r="AK66">
        <v>62</v>
      </c>
      <c r="AL66">
        <v>11</v>
      </c>
      <c r="AO66">
        <v>59</v>
      </c>
      <c r="AP66">
        <v>16</v>
      </c>
      <c r="AS66">
        <v>51</v>
      </c>
      <c r="AT66">
        <v>14</v>
      </c>
    </row>
    <row r="67" spans="2:46" x14ac:dyDescent="0.25">
      <c r="B67">
        <v>350</v>
      </c>
      <c r="C67">
        <v>19</v>
      </c>
      <c r="D67">
        <v>25</v>
      </c>
      <c r="E67">
        <v>21.2</v>
      </c>
      <c r="R67">
        <v>63</v>
      </c>
      <c r="S67">
        <v>26</v>
      </c>
      <c r="AD67">
        <v>63</v>
      </c>
      <c r="AE67">
        <v>26</v>
      </c>
      <c r="AK67">
        <v>63</v>
      </c>
      <c r="AL67">
        <v>26</v>
      </c>
      <c r="AO67">
        <v>60</v>
      </c>
      <c r="AP67">
        <v>9</v>
      </c>
      <c r="AS67">
        <v>52</v>
      </c>
      <c r="AT67">
        <v>7</v>
      </c>
    </row>
    <row r="68" spans="2:46" x14ac:dyDescent="0.25">
      <c r="B68">
        <v>375</v>
      </c>
      <c r="C68">
        <v>18</v>
      </c>
      <c r="D68">
        <v>28</v>
      </c>
      <c r="E68">
        <v>22.2</v>
      </c>
      <c r="R68">
        <v>64</v>
      </c>
      <c r="S68">
        <v>3</v>
      </c>
      <c r="AD68">
        <v>64</v>
      </c>
      <c r="AE68">
        <v>3</v>
      </c>
      <c r="AK68">
        <v>64</v>
      </c>
      <c r="AL68">
        <v>3</v>
      </c>
      <c r="AO68">
        <v>61</v>
      </c>
      <c r="AP68">
        <v>14</v>
      </c>
      <c r="AS68">
        <v>53</v>
      </c>
      <c r="AT68">
        <v>12</v>
      </c>
    </row>
    <row r="69" spans="2:46" x14ac:dyDescent="0.25">
      <c r="B69">
        <v>400</v>
      </c>
      <c r="C69">
        <v>22</v>
      </c>
      <c r="D69">
        <v>33</v>
      </c>
      <c r="E69">
        <v>26</v>
      </c>
      <c r="R69">
        <v>65</v>
      </c>
      <c r="S69">
        <v>8</v>
      </c>
      <c r="AD69">
        <v>65</v>
      </c>
      <c r="AE69">
        <v>8</v>
      </c>
      <c r="AK69">
        <v>65</v>
      </c>
      <c r="AL69">
        <v>8</v>
      </c>
      <c r="AO69">
        <v>62</v>
      </c>
      <c r="AP69">
        <v>11</v>
      </c>
      <c r="AS69">
        <v>54</v>
      </c>
      <c r="AT69">
        <v>9</v>
      </c>
    </row>
    <row r="70" spans="2:46" x14ac:dyDescent="0.25">
      <c r="B70">
        <v>425</v>
      </c>
      <c r="C70">
        <v>20</v>
      </c>
      <c r="D70">
        <v>29</v>
      </c>
      <c r="E70">
        <v>24</v>
      </c>
      <c r="R70">
        <v>66</v>
      </c>
      <c r="S70">
        <v>5</v>
      </c>
      <c r="AD70">
        <v>66</v>
      </c>
      <c r="AE70">
        <v>5</v>
      </c>
      <c r="AK70">
        <v>66</v>
      </c>
      <c r="AL70">
        <v>5</v>
      </c>
      <c r="AO70">
        <v>63</v>
      </c>
      <c r="AP70">
        <v>26</v>
      </c>
      <c r="AS70">
        <v>55</v>
      </c>
      <c r="AT70">
        <v>18</v>
      </c>
    </row>
    <row r="71" spans="2:46" x14ac:dyDescent="0.25">
      <c r="B71">
        <v>450</v>
      </c>
      <c r="C71">
        <v>19</v>
      </c>
      <c r="D71">
        <v>30</v>
      </c>
      <c r="E71">
        <v>25.6</v>
      </c>
      <c r="R71">
        <v>67</v>
      </c>
      <c r="S71">
        <v>12</v>
      </c>
      <c r="AD71">
        <v>67</v>
      </c>
      <c r="AE71">
        <v>12</v>
      </c>
      <c r="AK71">
        <v>67</v>
      </c>
      <c r="AL71">
        <v>12</v>
      </c>
      <c r="AO71">
        <v>64</v>
      </c>
      <c r="AP71">
        <v>3</v>
      </c>
      <c r="AS71">
        <v>56</v>
      </c>
      <c r="AT71">
        <v>7</v>
      </c>
    </row>
    <row r="72" spans="2:46" x14ac:dyDescent="0.25">
      <c r="B72">
        <v>475</v>
      </c>
      <c r="C72">
        <v>24</v>
      </c>
      <c r="D72">
        <v>34</v>
      </c>
      <c r="E72">
        <v>29.2</v>
      </c>
      <c r="R72">
        <v>68</v>
      </c>
      <c r="S72">
        <v>5</v>
      </c>
      <c r="AD72">
        <v>68</v>
      </c>
      <c r="AE72">
        <v>5</v>
      </c>
      <c r="AK72">
        <v>68</v>
      </c>
      <c r="AL72">
        <v>5</v>
      </c>
      <c r="AO72">
        <v>65</v>
      </c>
      <c r="AP72">
        <v>8</v>
      </c>
      <c r="AS72">
        <v>57</v>
      </c>
      <c r="AT72">
        <v>12</v>
      </c>
    </row>
    <row r="73" spans="2:46" x14ac:dyDescent="0.25">
      <c r="B73">
        <v>500</v>
      </c>
      <c r="C73">
        <v>21</v>
      </c>
      <c r="D73">
        <v>28</v>
      </c>
      <c r="E73">
        <v>24</v>
      </c>
      <c r="R73">
        <v>69</v>
      </c>
      <c r="S73">
        <v>10</v>
      </c>
      <c r="AD73">
        <v>69</v>
      </c>
      <c r="AE73">
        <v>10</v>
      </c>
      <c r="AK73">
        <v>69</v>
      </c>
      <c r="AL73">
        <v>10</v>
      </c>
      <c r="AO73">
        <v>66</v>
      </c>
      <c r="AP73">
        <v>5</v>
      </c>
      <c r="AS73">
        <v>58</v>
      </c>
      <c r="AT73">
        <v>9</v>
      </c>
    </row>
    <row r="74" spans="2:46" x14ac:dyDescent="0.25">
      <c r="B74">
        <v>525</v>
      </c>
      <c r="C74">
        <v>23</v>
      </c>
      <c r="D74">
        <v>27</v>
      </c>
      <c r="E74">
        <v>24.8</v>
      </c>
      <c r="R74">
        <v>70</v>
      </c>
      <c r="S74">
        <v>7</v>
      </c>
      <c r="AD74">
        <v>70</v>
      </c>
      <c r="AE74">
        <v>7</v>
      </c>
      <c r="AK74">
        <v>70</v>
      </c>
      <c r="AL74">
        <v>7</v>
      </c>
      <c r="AO74">
        <v>67</v>
      </c>
      <c r="AP74">
        <v>12</v>
      </c>
      <c r="AS74">
        <v>59</v>
      </c>
      <c r="AT74">
        <v>16</v>
      </c>
    </row>
    <row r="75" spans="2:46" x14ac:dyDescent="0.25">
      <c r="B75">
        <v>550</v>
      </c>
      <c r="C75">
        <v>20</v>
      </c>
      <c r="D75">
        <v>26</v>
      </c>
      <c r="E75">
        <v>23.8</v>
      </c>
      <c r="R75">
        <v>71</v>
      </c>
      <c r="S75">
        <v>16</v>
      </c>
      <c r="AD75">
        <v>71</v>
      </c>
      <c r="AE75">
        <v>16</v>
      </c>
      <c r="AK75">
        <v>71</v>
      </c>
      <c r="AL75">
        <v>16</v>
      </c>
      <c r="AO75">
        <v>68</v>
      </c>
      <c r="AP75">
        <v>5</v>
      </c>
      <c r="AS75">
        <v>60</v>
      </c>
      <c r="AT75">
        <v>9</v>
      </c>
    </row>
    <row r="76" spans="2:46" x14ac:dyDescent="0.25">
      <c r="B76">
        <v>575</v>
      </c>
      <c r="C76">
        <v>20</v>
      </c>
      <c r="D76">
        <v>27</v>
      </c>
      <c r="E76">
        <v>24.4</v>
      </c>
      <c r="R76">
        <v>72</v>
      </c>
      <c r="S76">
        <v>5</v>
      </c>
      <c r="AD76">
        <v>72</v>
      </c>
      <c r="AE76">
        <v>5</v>
      </c>
      <c r="AK76">
        <v>72</v>
      </c>
      <c r="AL76">
        <v>5</v>
      </c>
      <c r="AO76">
        <v>69</v>
      </c>
      <c r="AP76">
        <v>10</v>
      </c>
      <c r="AS76">
        <v>61</v>
      </c>
      <c r="AT76">
        <v>14</v>
      </c>
    </row>
    <row r="77" spans="2:46" x14ac:dyDescent="0.25">
      <c r="B77">
        <v>600</v>
      </c>
      <c r="C77">
        <v>22</v>
      </c>
      <c r="D77">
        <v>30</v>
      </c>
      <c r="E77">
        <v>25.4</v>
      </c>
      <c r="R77">
        <v>73</v>
      </c>
      <c r="S77">
        <v>10</v>
      </c>
      <c r="AD77">
        <v>73</v>
      </c>
      <c r="AE77">
        <v>10</v>
      </c>
      <c r="AK77">
        <v>73</v>
      </c>
      <c r="AL77">
        <v>10</v>
      </c>
      <c r="AO77">
        <v>70</v>
      </c>
      <c r="AP77">
        <v>7</v>
      </c>
      <c r="AS77">
        <v>62</v>
      </c>
      <c r="AT77">
        <v>11</v>
      </c>
    </row>
    <row r="78" spans="2:46" x14ac:dyDescent="0.25">
      <c r="B78">
        <v>625</v>
      </c>
      <c r="C78">
        <v>17</v>
      </c>
      <c r="D78">
        <v>24</v>
      </c>
      <c r="E78">
        <v>19.600000000000001</v>
      </c>
      <c r="R78">
        <v>74</v>
      </c>
      <c r="S78">
        <v>7</v>
      </c>
      <c r="AD78">
        <v>74</v>
      </c>
      <c r="AE78">
        <v>7</v>
      </c>
      <c r="AK78">
        <v>74</v>
      </c>
      <c r="AL78">
        <v>7</v>
      </c>
      <c r="AO78">
        <v>71</v>
      </c>
      <c r="AP78">
        <v>16</v>
      </c>
      <c r="AS78">
        <v>63</v>
      </c>
      <c r="AT78">
        <v>26</v>
      </c>
    </row>
    <row r="79" spans="2:46" x14ac:dyDescent="0.25">
      <c r="B79">
        <v>650</v>
      </c>
      <c r="C79">
        <v>26</v>
      </c>
      <c r="D79">
        <v>32</v>
      </c>
      <c r="E79">
        <v>28.6</v>
      </c>
      <c r="R79">
        <v>75</v>
      </c>
      <c r="S79">
        <v>14</v>
      </c>
      <c r="AD79">
        <v>75</v>
      </c>
      <c r="AE79">
        <v>14</v>
      </c>
      <c r="AK79">
        <v>75</v>
      </c>
      <c r="AL79">
        <v>14</v>
      </c>
      <c r="AO79">
        <v>72</v>
      </c>
      <c r="AP79">
        <v>5</v>
      </c>
      <c r="AS79">
        <v>64</v>
      </c>
      <c r="AT79">
        <v>3</v>
      </c>
    </row>
    <row r="80" spans="2:46" x14ac:dyDescent="0.25">
      <c r="B80">
        <v>675</v>
      </c>
      <c r="C80">
        <v>26</v>
      </c>
      <c r="D80">
        <v>29</v>
      </c>
      <c r="E80">
        <v>27.8</v>
      </c>
      <c r="R80">
        <v>76</v>
      </c>
      <c r="S80">
        <v>7</v>
      </c>
      <c r="AD80">
        <v>76</v>
      </c>
      <c r="AE80">
        <v>7</v>
      </c>
      <c r="AK80">
        <v>76</v>
      </c>
      <c r="AL80">
        <v>7</v>
      </c>
      <c r="AO80">
        <v>73</v>
      </c>
      <c r="AP80">
        <v>10</v>
      </c>
      <c r="AS80">
        <v>65</v>
      </c>
      <c r="AT80">
        <v>8</v>
      </c>
    </row>
    <row r="81" spans="2:46" x14ac:dyDescent="0.25">
      <c r="B81">
        <v>700</v>
      </c>
      <c r="C81">
        <v>18</v>
      </c>
      <c r="D81">
        <v>29</v>
      </c>
      <c r="E81">
        <v>24.4</v>
      </c>
      <c r="R81">
        <v>77</v>
      </c>
      <c r="S81">
        <v>12</v>
      </c>
      <c r="AD81">
        <v>77</v>
      </c>
      <c r="AE81">
        <v>12</v>
      </c>
      <c r="AK81">
        <v>77</v>
      </c>
      <c r="AL81">
        <v>12</v>
      </c>
      <c r="AO81">
        <v>74</v>
      </c>
      <c r="AP81">
        <v>7</v>
      </c>
      <c r="AS81">
        <v>66</v>
      </c>
      <c r="AT81">
        <v>5</v>
      </c>
    </row>
    <row r="82" spans="2:46" x14ac:dyDescent="0.25">
      <c r="B82">
        <v>725</v>
      </c>
      <c r="C82">
        <v>20</v>
      </c>
      <c r="D82">
        <v>30</v>
      </c>
      <c r="E82">
        <v>26.6</v>
      </c>
      <c r="R82">
        <v>78</v>
      </c>
      <c r="S82">
        <v>9</v>
      </c>
      <c r="AD82">
        <v>78</v>
      </c>
      <c r="AE82">
        <v>9</v>
      </c>
      <c r="AK82">
        <v>78</v>
      </c>
      <c r="AL82">
        <v>9</v>
      </c>
      <c r="AO82">
        <v>75</v>
      </c>
      <c r="AP82">
        <v>14</v>
      </c>
      <c r="AS82">
        <v>67</v>
      </c>
      <c r="AT82">
        <v>12</v>
      </c>
    </row>
    <row r="83" spans="2:46" x14ac:dyDescent="0.25">
      <c r="B83">
        <v>750</v>
      </c>
      <c r="C83">
        <v>21</v>
      </c>
      <c r="D83">
        <v>32</v>
      </c>
      <c r="E83">
        <v>26.4</v>
      </c>
      <c r="R83">
        <v>79</v>
      </c>
      <c r="S83">
        <v>20</v>
      </c>
      <c r="AD83">
        <v>79</v>
      </c>
      <c r="AE83">
        <v>20</v>
      </c>
      <c r="AK83">
        <v>79</v>
      </c>
      <c r="AL83">
        <v>20</v>
      </c>
      <c r="AO83">
        <v>76</v>
      </c>
      <c r="AP83">
        <v>7</v>
      </c>
      <c r="AS83">
        <v>68</v>
      </c>
      <c r="AT83">
        <v>5</v>
      </c>
    </row>
    <row r="84" spans="2:46" x14ac:dyDescent="0.25">
      <c r="B84">
        <v>775</v>
      </c>
      <c r="C84">
        <v>23</v>
      </c>
      <c r="D84">
        <v>30</v>
      </c>
      <c r="E84">
        <v>25.8</v>
      </c>
      <c r="R84">
        <v>80</v>
      </c>
      <c r="S84">
        <v>5</v>
      </c>
      <c r="AD84">
        <v>80</v>
      </c>
      <c r="AE84">
        <v>5</v>
      </c>
      <c r="AK84">
        <v>80</v>
      </c>
      <c r="AL84">
        <v>5</v>
      </c>
      <c r="AO84">
        <v>77</v>
      </c>
      <c r="AP84">
        <v>12</v>
      </c>
      <c r="AS84">
        <v>69</v>
      </c>
      <c r="AT84">
        <v>10</v>
      </c>
    </row>
    <row r="85" spans="2:46" x14ac:dyDescent="0.25">
      <c r="B85">
        <v>800</v>
      </c>
      <c r="C85">
        <v>22</v>
      </c>
      <c r="D85">
        <v>29</v>
      </c>
      <c r="E85">
        <v>26.2</v>
      </c>
      <c r="R85">
        <v>81</v>
      </c>
      <c r="S85">
        <v>10</v>
      </c>
      <c r="AD85">
        <v>81</v>
      </c>
      <c r="AE85">
        <v>10</v>
      </c>
      <c r="AK85">
        <v>81</v>
      </c>
      <c r="AL85">
        <v>10</v>
      </c>
      <c r="AO85">
        <v>78</v>
      </c>
      <c r="AP85">
        <v>9</v>
      </c>
      <c r="AS85">
        <v>70</v>
      </c>
      <c r="AT85">
        <v>7</v>
      </c>
    </row>
    <row r="86" spans="2:46" x14ac:dyDescent="0.25">
      <c r="B86">
        <v>825</v>
      </c>
      <c r="C86">
        <v>27</v>
      </c>
      <c r="D86">
        <v>38</v>
      </c>
      <c r="E86">
        <v>31.6</v>
      </c>
      <c r="R86">
        <v>82</v>
      </c>
      <c r="S86">
        <v>7</v>
      </c>
      <c r="AD86">
        <v>82</v>
      </c>
      <c r="AE86">
        <v>7</v>
      </c>
      <c r="AK86">
        <v>82</v>
      </c>
      <c r="AL86">
        <v>7</v>
      </c>
      <c r="AO86">
        <v>79</v>
      </c>
      <c r="AP86">
        <v>20</v>
      </c>
      <c r="AS86">
        <v>71</v>
      </c>
      <c r="AT86">
        <v>16</v>
      </c>
    </row>
    <row r="87" spans="2:46" x14ac:dyDescent="0.25">
      <c r="B87">
        <v>850</v>
      </c>
      <c r="C87">
        <v>28</v>
      </c>
      <c r="D87">
        <v>34</v>
      </c>
      <c r="E87">
        <v>30.6</v>
      </c>
      <c r="R87">
        <v>83</v>
      </c>
      <c r="S87">
        <v>14</v>
      </c>
      <c r="AD87">
        <v>83</v>
      </c>
      <c r="AE87">
        <v>14</v>
      </c>
      <c r="AK87">
        <v>83</v>
      </c>
      <c r="AL87">
        <v>14</v>
      </c>
      <c r="AO87">
        <v>80</v>
      </c>
      <c r="AP87">
        <v>5</v>
      </c>
      <c r="AS87">
        <v>72</v>
      </c>
      <c r="AT87">
        <v>5</v>
      </c>
    </row>
    <row r="88" spans="2:46" x14ac:dyDescent="0.25">
      <c r="B88">
        <v>875</v>
      </c>
      <c r="C88">
        <v>23</v>
      </c>
      <c r="D88">
        <v>29</v>
      </c>
      <c r="E88">
        <v>26.2</v>
      </c>
      <c r="R88">
        <v>84</v>
      </c>
      <c r="S88">
        <v>7</v>
      </c>
      <c r="AD88">
        <v>84</v>
      </c>
      <c r="AE88">
        <v>7</v>
      </c>
      <c r="AK88">
        <v>84</v>
      </c>
      <c r="AL88">
        <v>7</v>
      </c>
      <c r="AO88">
        <v>81</v>
      </c>
      <c r="AP88">
        <v>10</v>
      </c>
      <c r="AS88">
        <v>73</v>
      </c>
      <c r="AT88">
        <v>10</v>
      </c>
    </row>
    <row r="89" spans="2:46" x14ac:dyDescent="0.25">
      <c r="B89">
        <v>900</v>
      </c>
      <c r="C89">
        <v>23</v>
      </c>
      <c r="D89">
        <v>32</v>
      </c>
      <c r="E89">
        <v>27.6</v>
      </c>
      <c r="R89">
        <v>85</v>
      </c>
      <c r="S89">
        <v>12</v>
      </c>
      <c r="AD89">
        <v>85</v>
      </c>
      <c r="AE89">
        <v>12</v>
      </c>
      <c r="AK89">
        <v>85</v>
      </c>
      <c r="AL89">
        <v>12</v>
      </c>
      <c r="AO89">
        <v>82</v>
      </c>
      <c r="AP89">
        <v>7</v>
      </c>
      <c r="AS89">
        <v>74</v>
      </c>
      <c r="AT89">
        <v>7</v>
      </c>
    </row>
    <row r="90" spans="2:46" x14ac:dyDescent="0.25">
      <c r="B90">
        <v>925</v>
      </c>
      <c r="C90">
        <v>27</v>
      </c>
      <c r="D90">
        <v>32</v>
      </c>
      <c r="E90">
        <v>28.8</v>
      </c>
      <c r="R90">
        <v>86</v>
      </c>
      <c r="S90">
        <v>9</v>
      </c>
      <c r="AD90">
        <v>86</v>
      </c>
      <c r="AE90">
        <v>9</v>
      </c>
      <c r="AK90">
        <v>86</v>
      </c>
      <c r="AL90">
        <v>9</v>
      </c>
      <c r="AO90">
        <v>83</v>
      </c>
      <c r="AP90">
        <v>14</v>
      </c>
      <c r="AS90">
        <v>75</v>
      </c>
      <c r="AT90">
        <v>14</v>
      </c>
    </row>
    <row r="91" spans="2:46" x14ac:dyDescent="0.25">
      <c r="B91">
        <v>950</v>
      </c>
      <c r="C91">
        <v>29</v>
      </c>
      <c r="D91">
        <v>39</v>
      </c>
      <c r="E91">
        <v>33.799999999999997</v>
      </c>
      <c r="R91">
        <v>87</v>
      </c>
      <c r="S91">
        <v>18</v>
      </c>
      <c r="AD91">
        <v>87</v>
      </c>
      <c r="AE91">
        <v>18</v>
      </c>
      <c r="AK91">
        <v>87</v>
      </c>
      <c r="AL91">
        <v>18</v>
      </c>
      <c r="AO91">
        <v>84</v>
      </c>
      <c r="AP91">
        <v>7</v>
      </c>
      <c r="AS91">
        <v>76</v>
      </c>
      <c r="AT91">
        <v>7</v>
      </c>
    </row>
    <row r="92" spans="2:46" x14ac:dyDescent="0.25">
      <c r="B92">
        <v>975</v>
      </c>
      <c r="C92">
        <v>23</v>
      </c>
      <c r="D92">
        <v>31</v>
      </c>
      <c r="E92">
        <v>26.6</v>
      </c>
      <c r="R92">
        <v>88</v>
      </c>
      <c r="S92">
        <v>7</v>
      </c>
      <c r="AD92">
        <v>88</v>
      </c>
      <c r="AE92">
        <v>7</v>
      </c>
      <c r="AK92">
        <v>88</v>
      </c>
      <c r="AL92">
        <v>7</v>
      </c>
      <c r="AO92">
        <v>85</v>
      </c>
      <c r="AP92">
        <v>12</v>
      </c>
      <c r="AS92">
        <v>77</v>
      </c>
      <c r="AT92">
        <v>12</v>
      </c>
    </row>
    <row r="93" spans="2:46" x14ac:dyDescent="0.25">
      <c r="B93">
        <v>1000</v>
      </c>
      <c r="C93">
        <v>23</v>
      </c>
      <c r="D93">
        <v>29</v>
      </c>
      <c r="E93">
        <v>24.8</v>
      </c>
      <c r="R93">
        <v>89</v>
      </c>
      <c r="S93">
        <v>12</v>
      </c>
      <c r="AD93">
        <v>89</v>
      </c>
      <c r="AE93">
        <v>12</v>
      </c>
      <c r="AK93">
        <v>89</v>
      </c>
      <c r="AL93">
        <v>12</v>
      </c>
      <c r="AO93">
        <v>86</v>
      </c>
      <c r="AP93">
        <v>9</v>
      </c>
      <c r="AS93">
        <v>78</v>
      </c>
      <c r="AT93">
        <v>9</v>
      </c>
    </row>
    <row r="94" spans="2:46" x14ac:dyDescent="0.25">
      <c r="R94">
        <v>90</v>
      </c>
      <c r="S94">
        <v>9</v>
      </c>
      <c r="AD94">
        <v>90</v>
      </c>
      <c r="AE94">
        <v>9</v>
      </c>
      <c r="AK94">
        <v>90</v>
      </c>
      <c r="AL94">
        <v>9</v>
      </c>
      <c r="AO94">
        <v>87</v>
      </c>
      <c r="AP94">
        <v>18</v>
      </c>
      <c r="AS94">
        <v>79</v>
      </c>
      <c r="AT94">
        <v>20</v>
      </c>
    </row>
    <row r="95" spans="2:46" x14ac:dyDescent="0.25">
      <c r="R95">
        <v>91</v>
      </c>
      <c r="S95">
        <v>16</v>
      </c>
      <c r="AD95">
        <v>91</v>
      </c>
      <c r="AE95">
        <v>16</v>
      </c>
      <c r="AK95">
        <v>91</v>
      </c>
      <c r="AL95">
        <v>16</v>
      </c>
      <c r="AO95">
        <v>88</v>
      </c>
      <c r="AP95">
        <v>7</v>
      </c>
      <c r="AS95">
        <v>80</v>
      </c>
      <c r="AT95">
        <v>5</v>
      </c>
    </row>
    <row r="96" spans="2:46" x14ac:dyDescent="0.25">
      <c r="R96">
        <v>92</v>
      </c>
      <c r="S96">
        <v>9</v>
      </c>
      <c r="AD96">
        <v>92</v>
      </c>
      <c r="AE96">
        <v>9</v>
      </c>
      <c r="AK96">
        <v>92</v>
      </c>
      <c r="AL96">
        <v>9</v>
      </c>
      <c r="AO96">
        <v>89</v>
      </c>
      <c r="AP96">
        <v>12</v>
      </c>
      <c r="AS96">
        <v>81</v>
      </c>
      <c r="AT96">
        <v>10</v>
      </c>
    </row>
    <row r="97" spans="18:46" x14ac:dyDescent="0.25">
      <c r="R97">
        <v>93</v>
      </c>
      <c r="S97">
        <v>14</v>
      </c>
      <c r="AD97">
        <v>93</v>
      </c>
      <c r="AE97">
        <v>14</v>
      </c>
      <c r="AK97">
        <v>93</v>
      </c>
      <c r="AL97">
        <v>14</v>
      </c>
      <c r="AO97">
        <v>90</v>
      </c>
      <c r="AP97">
        <v>9</v>
      </c>
      <c r="AS97">
        <v>82</v>
      </c>
      <c r="AT97">
        <v>7</v>
      </c>
    </row>
    <row r="98" spans="18:46" x14ac:dyDescent="0.25">
      <c r="R98">
        <v>94</v>
      </c>
      <c r="S98">
        <v>11</v>
      </c>
      <c r="AD98">
        <v>94</v>
      </c>
      <c r="AE98">
        <v>11</v>
      </c>
      <c r="AK98">
        <v>94</v>
      </c>
      <c r="AL98">
        <v>11</v>
      </c>
      <c r="AO98">
        <v>91</v>
      </c>
      <c r="AP98">
        <v>16</v>
      </c>
      <c r="AS98">
        <v>83</v>
      </c>
      <c r="AT98">
        <v>14</v>
      </c>
    </row>
    <row r="99" spans="18:46" x14ac:dyDescent="0.25">
      <c r="R99">
        <v>95</v>
      </c>
      <c r="S99">
        <v>24</v>
      </c>
      <c r="AD99">
        <v>95</v>
      </c>
      <c r="AE99">
        <v>24</v>
      </c>
      <c r="AK99">
        <v>95</v>
      </c>
      <c r="AL99">
        <v>24</v>
      </c>
      <c r="AO99">
        <v>92</v>
      </c>
      <c r="AP99">
        <v>9</v>
      </c>
      <c r="AS99">
        <v>84</v>
      </c>
      <c r="AT99">
        <v>7</v>
      </c>
    </row>
    <row r="100" spans="18:46" x14ac:dyDescent="0.25">
      <c r="R100">
        <v>96</v>
      </c>
      <c r="S100">
        <v>5</v>
      </c>
      <c r="AD100">
        <v>96</v>
      </c>
      <c r="AE100">
        <v>5</v>
      </c>
      <c r="AK100">
        <v>96</v>
      </c>
      <c r="AL100">
        <v>5</v>
      </c>
      <c r="AO100">
        <v>93</v>
      </c>
      <c r="AP100">
        <v>14</v>
      </c>
      <c r="AS100">
        <v>85</v>
      </c>
      <c r="AT100">
        <v>12</v>
      </c>
    </row>
    <row r="101" spans="18:46" x14ac:dyDescent="0.25">
      <c r="R101">
        <v>97</v>
      </c>
      <c r="S101">
        <v>10</v>
      </c>
      <c r="AD101">
        <v>97</v>
      </c>
      <c r="AE101">
        <v>10</v>
      </c>
      <c r="AK101">
        <v>97</v>
      </c>
      <c r="AL101">
        <v>10</v>
      </c>
      <c r="AO101">
        <v>94</v>
      </c>
      <c r="AP101">
        <v>11</v>
      </c>
      <c r="AS101">
        <v>86</v>
      </c>
      <c r="AT101">
        <v>9</v>
      </c>
    </row>
    <row r="102" spans="18:46" x14ac:dyDescent="0.25">
      <c r="R102">
        <v>98</v>
      </c>
      <c r="S102">
        <v>7</v>
      </c>
      <c r="AD102">
        <v>98</v>
      </c>
      <c r="AE102">
        <v>7</v>
      </c>
      <c r="AK102">
        <v>98</v>
      </c>
      <c r="AL102">
        <v>7</v>
      </c>
      <c r="AO102">
        <v>95</v>
      </c>
      <c r="AP102">
        <v>24</v>
      </c>
      <c r="AS102">
        <v>87</v>
      </c>
      <c r="AT102">
        <v>18</v>
      </c>
    </row>
    <row r="103" spans="18:46" x14ac:dyDescent="0.25">
      <c r="R103">
        <v>99</v>
      </c>
      <c r="S103">
        <v>14</v>
      </c>
      <c r="AD103">
        <v>99</v>
      </c>
      <c r="AE103">
        <v>14</v>
      </c>
      <c r="AK103">
        <v>99</v>
      </c>
      <c r="AL103">
        <v>14</v>
      </c>
      <c r="AO103">
        <v>96</v>
      </c>
      <c r="AP103">
        <v>5</v>
      </c>
      <c r="AS103">
        <v>88</v>
      </c>
      <c r="AT103">
        <v>7</v>
      </c>
    </row>
    <row r="104" spans="18:46" x14ac:dyDescent="0.25">
      <c r="R104">
        <v>100</v>
      </c>
      <c r="S104">
        <v>7</v>
      </c>
      <c r="AD104">
        <v>100</v>
      </c>
      <c r="AE104">
        <v>7</v>
      </c>
      <c r="AK104">
        <v>100</v>
      </c>
      <c r="AL104">
        <v>7</v>
      </c>
      <c r="AO104">
        <v>97</v>
      </c>
      <c r="AP104">
        <v>10</v>
      </c>
      <c r="AS104">
        <v>89</v>
      </c>
      <c r="AT104">
        <v>12</v>
      </c>
    </row>
    <row r="105" spans="18:46" x14ac:dyDescent="0.25">
      <c r="R105">
        <v>101</v>
      </c>
      <c r="S105">
        <v>12</v>
      </c>
      <c r="AD105">
        <v>101</v>
      </c>
      <c r="AE105">
        <v>12</v>
      </c>
      <c r="AK105">
        <v>101</v>
      </c>
      <c r="AL105">
        <v>12</v>
      </c>
      <c r="AO105">
        <v>98</v>
      </c>
      <c r="AP105">
        <v>7</v>
      </c>
      <c r="AS105">
        <v>90</v>
      </c>
      <c r="AT105">
        <v>9</v>
      </c>
    </row>
    <row r="106" spans="18:46" x14ac:dyDescent="0.25">
      <c r="R106">
        <v>102</v>
      </c>
      <c r="S106">
        <v>9</v>
      </c>
      <c r="AD106">
        <v>102</v>
      </c>
      <c r="AE106">
        <v>9</v>
      </c>
      <c r="AK106">
        <v>102</v>
      </c>
      <c r="AL106">
        <v>9</v>
      </c>
      <c r="AO106">
        <v>99</v>
      </c>
      <c r="AP106">
        <v>14</v>
      </c>
      <c r="AS106">
        <v>91</v>
      </c>
      <c r="AT106">
        <v>16</v>
      </c>
    </row>
    <row r="107" spans="18:46" x14ac:dyDescent="0.25">
      <c r="R107">
        <v>103</v>
      </c>
      <c r="S107">
        <v>18</v>
      </c>
      <c r="AD107">
        <v>103</v>
      </c>
      <c r="AE107">
        <v>18</v>
      </c>
      <c r="AK107">
        <v>103</v>
      </c>
      <c r="AL107">
        <v>18</v>
      </c>
      <c r="AO107">
        <v>100</v>
      </c>
      <c r="AP107">
        <v>7</v>
      </c>
      <c r="AS107">
        <v>92</v>
      </c>
      <c r="AT107">
        <v>9</v>
      </c>
    </row>
    <row r="108" spans="18:46" x14ac:dyDescent="0.25">
      <c r="R108">
        <v>104</v>
      </c>
      <c r="S108">
        <v>7</v>
      </c>
      <c r="AD108">
        <v>104</v>
      </c>
      <c r="AE108">
        <v>7</v>
      </c>
      <c r="AK108">
        <v>104</v>
      </c>
      <c r="AL108">
        <v>7</v>
      </c>
      <c r="AO108">
        <v>101</v>
      </c>
      <c r="AP108">
        <v>12</v>
      </c>
      <c r="AS108">
        <v>93</v>
      </c>
      <c r="AT108">
        <v>14</v>
      </c>
    </row>
    <row r="109" spans="18:46" x14ac:dyDescent="0.25">
      <c r="R109">
        <v>105</v>
      </c>
      <c r="S109">
        <v>12</v>
      </c>
      <c r="AD109">
        <v>105</v>
      </c>
      <c r="AE109">
        <v>12</v>
      </c>
      <c r="AK109">
        <v>105</v>
      </c>
      <c r="AL109">
        <v>12</v>
      </c>
      <c r="AO109">
        <v>102</v>
      </c>
      <c r="AP109">
        <v>9</v>
      </c>
      <c r="AS109">
        <v>94</v>
      </c>
      <c r="AT109">
        <v>11</v>
      </c>
    </row>
    <row r="110" spans="18:46" x14ac:dyDescent="0.25">
      <c r="R110">
        <v>106</v>
      </c>
      <c r="S110">
        <v>9</v>
      </c>
      <c r="AD110">
        <v>106</v>
      </c>
      <c r="AE110">
        <v>9</v>
      </c>
      <c r="AK110">
        <v>106</v>
      </c>
      <c r="AL110">
        <v>9</v>
      </c>
      <c r="AO110">
        <v>103</v>
      </c>
      <c r="AP110">
        <v>18</v>
      </c>
      <c r="AS110">
        <v>95</v>
      </c>
      <c r="AT110">
        <v>24</v>
      </c>
    </row>
    <row r="111" spans="18:46" x14ac:dyDescent="0.25">
      <c r="R111">
        <v>107</v>
      </c>
      <c r="S111">
        <v>16</v>
      </c>
      <c r="AD111">
        <v>107</v>
      </c>
      <c r="AE111">
        <v>16</v>
      </c>
      <c r="AK111">
        <v>107</v>
      </c>
      <c r="AL111">
        <v>16</v>
      </c>
      <c r="AO111">
        <v>104</v>
      </c>
      <c r="AP111">
        <v>7</v>
      </c>
      <c r="AS111">
        <v>96</v>
      </c>
      <c r="AT111">
        <v>5</v>
      </c>
    </row>
    <row r="112" spans="18:46" x14ac:dyDescent="0.25">
      <c r="R112">
        <v>108</v>
      </c>
      <c r="S112">
        <v>9</v>
      </c>
      <c r="AD112">
        <v>108</v>
      </c>
      <c r="AE112">
        <v>9</v>
      </c>
      <c r="AK112">
        <v>108</v>
      </c>
      <c r="AL112">
        <v>9</v>
      </c>
      <c r="AO112">
        <v>105</v>
      </c>
      <c r="AP112">
        <v>12</v>
      </c>
      <c r="AS112">
        <v>97</v>
      </c>
      <c r="AT112">
        <v>10</v>
      </c>
    </row>
    <row r="113" spans="18:46" x14ac:dyDescent="0.25">
      <c r="R113">
        <v>109</v>
      </c>
      <c r="S113">
        <v>14</v>
      </c>
      <c r="AD113">
        <v>109</v>
      </c>
      <c r="AE113">
        <v>14</v>
      </c>
      <c r="AK113">
        <v>109</v>
      </c>
      <c r="AL113">
        <v>14</v>
      </c>
      <c r="AO113">
        <v>106</v>
      </c>
      <c r="AP113">
        <v>9</v>
      </c>
      <c r="AS113">
        <v>98</v>
      </c>
      <c r="AT113">
        <v>7</v>
      </c>
    </row>
    <row r="114" spans="18:46" x14ac:dyDescent="0.25">
      <c r="R114">
        <v>110</v>
      </c>
      <c r="S114">
        <v>11</v>
      </c>
      <c r="AD114">
        <v>110</v>
      </c>
      <c r="AE114">
        <v>11</v>
      </c>
      <c r="AK114">
        <v>110</v>
      </c>
      <c r="AL114">
        <v>11</v>
      </c>
      <c r="AO114">
        <v>107</v>
      </c>
      <c r="AP114">
        <v>16</v>
      </c>
      <c r="AS114">
        <v>99</v>
      </c>
      <c r="AT114">
        <v>14</v>
      </c>
    </row>
    <row r="115" spans="18:46" x14ac:dyDescent="0.25">
      <c r="R115">
        <v>111</v>
      </c>
      <c r="S115">
        <v>22</v>
      </c>
      <c r="AD115">
        <v>111</v>
      </c>
      <c r="AE115">
        <v>22</v>
      </c>
      <c r="AK115">
        <v>111</v>
      </c>
      <c r="AL115">
        <v>22</v>
      </c>
      <c r="AO115">
        <v>108</v>
      </c>
      <c r="AP115">
        <v>9</v>
      </c>
      <c r="AS115">
        <v>100</v>
      </c>
      <c r="AT115">
        <v>7</v>
      </c>
    </row>
    <row r="116" spans="18:46" x14ac:dyDescent="0.25">
      <c r="R116">
        <v>112</v>
      </c>
      <c r="S116">
        <v>7</v>
      </c>
      <c r="AD116">
        <v>112</v>
      </c>
      <c r="AE116">
        <v>7</v>
      </c>
      <c r="AK116">
        <v>112</v>
      </c>
      <c r="AL116">
        <v>7</v>
      </c>
      <c r="AO116">
        <v>109</v>
      </c>
      <c r="AP116">
        <v>14</v>
      </c>
      <c r="AS116">
        <v>101</v>
      </c>
      <c r="AT116">
        <v>12</v>
      </c>
    </row>
    <row r="117" spans="18:46" x14ac:dyDescent="0.25">
      <c r="R117">
        <v>113</v>
      </c>
      <c r="S117">
        <v>12</v>
      </c>
      <c r="AD117">
        <v>113</v>
      </c>
      <c r="AE117">
        <v>12</v>
      </c>
      <c r="AK117">
        <v>113</v>
      </c>
      <c r="AL117">
        <v>12</v>
      </c>
      <c r="AO117">
        <v>110</v>
      </c>
      <c r="AP117">
        <v>11</v>
      </c>
      <c r="AS117">
        <v>102</v>
      </c>
      <c r="AT117">
        <v>9</v>
      </c>
    </row>
    <row r="118" spans="18:46" x14ac:dyDescent="0.25">
      <c r="R118">
        <v>114</v>
      </c>
      <c r="S118">
        <v>9</v>
      </c>
      <c r="AD118">
        <v>114</v>
      </c>
      <c r="AE118">
        <v>9</v>
      </c>
      <c r="AK118">
        <v>114</v>
      </c>
      <c r="AL118">
        <v>9</v>
      </c>
      <c r="AO118">
        <v>111</v>
      </c>
      <c r="AP118">
        <v>22</v>
      </c>
      <c r="AS118">
        <v>103</v>
      </c>
      <c r="AT118">
        <v>18</v>
      </c>
    </row>
    <row r="119" spans="18:46" x14ac:dyDescent="0.25">
      <c r="R119">
        <v>115</v>
      </c>
      <c r="S119">
        <v>16</v>
      </c>
      <c r="AD119">
        <v>115</v>
      </c>
      <c r="AE119">
        <v>16</v>
      </c>
      <c r="AK119">
        <v>115</v>
      </c>
      <c r="AL119">
        <v>16</v>
      </c>
      <c r="AO119">
        <v>112</v>
      </c>
      <c r="AP119">
        <v>7</v>
      </c>
      <c r="AS119">
        <v>104</v>
      </c>
      <c r="AT119">
        <v>7</v>
      </c>
    </row>
    <row r="120" spans="18:46" x14ac:dyDescent="0.25">
      <c r="R120">
        <v>116</v>
      </c>
      <c r="S120">
        <v>9</v>
      </c>
      <c r="AD120">
        <v>116</v>
      </c>
      <c r="AE120">
        <v>9</v>
      </c>
      <c r="AK120">
        <v>116</v>
      </c>
      <c r="AL120">
        <v>9</v>
      </c>
      <c r="AO120">
        <v>113</v>
      </c>
      <c r="AP120">
        <v>12</v>
      </c>
      <c r="AS120">
        <v>105</v>
      </c>
      <c r="AT120">
        <v>12</v>
      </c>
    </row>
    <row r="121" spans="18:46" x14ac:dyDescent="0.25">
      <c r="R121">
        <v>117</v>
      </c>
      <c r="S121">
        <v>14</v>
      </c>
      <c r="AD121">
        <v>117</v>
      </c>
      <c r="AE121">
        <v>14</v>
      </c>
      <c r="AK121">
        <v>117</v>
      </c>
      <c r="AL121">
        <v>14</v>
      </c>
      <c r="AO121">
        <v>114</v>
      </c>
      <c r="AP121">
        <v>9</v>
      </c>
      <c r="AS121">
        <v>106</v>
      </c>
      <c r="AT121">
        <v>9</v>
      </c>
    </row>
    <row r="122" spans="18:46" x14ac:dyDescent="0.25">
      <c r="R122">
        <v>118</v>
      </c>
      <c r="S122">
        <v>11</v>
      </c>
      <c r="AD122">
        <v>118</v>
      </c>
      <c r="AE122">
        <v>11</v>
      </c>
      <c r="AK122">
        <v>118</v>
      </c>
      <c r="AL122">
        <v>11</v>
      </c>
      <c r="AO122">
        <v>115</v>
      </c>
      <c r="AP122">
        <v>16</v>
      </c>
      <c r="AS122">
        <v>107</v>
      </c>
      <c r="AT122">
        <v>16</v>
      </c>
    </row>
    <row r="123" spans="18:46" x14ac:dyDescent="0.25">
      <c r="R123">
        <v>119</v>
      </c>
      <c r="S123">
        <v>20</v>
      </c>
      <c r="AD123">
        <v>119</v>
      </c>
      <c r="AE123">
        <v>20</v>
      </c>
      <c r="AK123">
        <v>119</v>
      </c>
      <c r="AL123">
        <v>20</v>
      </c>
      <c r="AO123">
        <v>116</v>
      </c>
      <c r="AP123">
        <v>9</v>
      </c>
      <c r="AS123">
        <v>108</v>
      </c>
      <c r="AT123">
        <v>9</v>
      </c>
    </row>
    <row r="124" spans="18:46" x14ac:dyDescent="0.25">
      <c r="R124">
        <v>120</v>
      </c>
      <c r="S124">
        <v>9</v>
      </c>
      <c r="AD124">
        <v>120</v>
      </c>
      <c r="AE124">
        <v>9</v>
      </c>
      <c r="AK124">
        <v>120</v>
      </c>
      <c r="AL124">
        <v>9</v>
      </c>
      <c r="AO124">
        <v>117</v>
      </c>
      <c r="AP124">
        <v>14</v>
      </c>
      <c r="AS124">
        <v>109</v>
      </c>
      <c r="AT124">
        <v>14</v>
      </c>
    </row>
    <row r="125" spans="18:46" x14ac:dyDescent="0.25">
      <c r="R125">
        <v>121</v>
      </c>
      <c r="S125">
        <v>14</v>
      </c>
      <c r="AD125">
        <v>121</v>
      </c>
      <c r="AE125">
        <v>14</v>
      </c>
      <c r="AK125">
        <v>121</v>
      </c>
      <c r="AL125">
        <v>14</v>
      </c>
      <c r="AO125">
        <v>118</v>
      </c>
      <c r="AP125">
        <v>11</v>
      </c>
      <c r="AS125">
        <v>110</v>
      </c>
      <c r="AT125">
        <v>11</v>
      </c>
    </row>
    <row r="126" spans="18:46" x14ac:dyDescent="0.25">
      <c r="R126">
        <v>122</v>
      </c>
      <c r="S126">
        <v>11</v>
      </c>
      <c r="AD126">
        <v>122</v>
      </c>
      <c r="AE126">
        <v>11</v>
      </c>
      <c r="AK126">
        <v>122</v>
      </c>
      <c r="AL126">
        <v>11</v>
      </c>
      <c r="AO126">
        <v>119</v>
      </c>
      <c r="AP126">
        <v>20</v>
      </c>
      <c r="AS126">
        <v>111</v>
      </c>
      <c r="AT126">
        <v>22</v>
      </c>
    </row>
    <row r="127" spans="18:46" x14ac:dyDescent="0.25">
      <c r="R127">
        <v>123</v>
      </c>
      <c r="S127">
        <v>18</v>
      </c>
      <c r="AD127">
        <v>123</v>
      </c>
      <c r="AE127">
        <v>18</v>
      </c>
      <c r="AK127">
        <v>123</v>
      </c>
      <c r="AL127">
        <v>18</v>
      </c>
      <c r="AO127">
        <v>120</v>
      </c>
      <c r="AP127">
        <v>9</v>
      </c>
      <c r="AS127">
        <v>112</v>
      </c>
      <c r="AT127">
        <v>7</v>
      </c>
    </row>
    <row r="128" spans="18:46" x14ac:dyDescent="0.25">
      <c r="R128">
        <v>124</v>
      </c>
      <c r="S128">
        <v>11</v>
      </c>
      <c r="AD128">
        <v>124</v>
      </c>
      <c r="AE128">
        <v>11</v>
      </c>
      <c r="AK128">
        <v>124</v>
      </c>
      <c r="AL128">
        <v>11</v>
      </c>
      <c r="AO128">
        <v>121</v>
      </c>
      <c r="AP128">
        <v>14</v>
      </c>
      <c r="AS128">
        <v>113</v>
      </c>
      <c r="AT128">
        <v>12</v>
      </c>
    </row>
    <row r="129" spans="18:46" x14ac:dyDescent="0.25">
      <c r="R129">
        <v>125</v>
      </c>
      <c r="S129">
        <v>16</v>
      </c>
      <c r="AD129">
        <v>125</v>
      </c>
      <c r="AE129">
        <v>16</v>
      </c>
      <c r="AK129">
        <v>125</v>
      </c>
      <c r="AL129">
        <v>16</v>
      </c>
      <c r="AO129">
        <v>122</v>
      </c>
      <c r="AP129">
        <v>11</v>
      </c>
      <c r="AS129">
        <v>114</v>
      </c>
      <c r="AT129">
        <v>9</v>
      </c>
    </row>
    <row r="130" spans="18:46" x14ac:dyDescent="0.25">
      <c r="R130">
        <v>126</v>
      </c>
      <c r="S130">
        <v>13</v>
      </c>
      <c r="AD130">
        <v>126</v>
      </c>
      <c r="AE130">
        <v>13</v>
      </c>
      <c r="AK130">
        <v>126</v>
      </c>
      <c r="AL130">
        <v>13</v>
      </c>
      <c r="AO130">
        <v>123</v>
      </c>
      <c r="AP130">
        <v>18</v>
      </c>
      <c r="AS130">
        <v>115</v>
      </c>
      <c r="AT130">
        <v>16</v>
      </c>
    </row>
    <row r="131" spans="18:46" x14ac:dyDescent="0.25">
      <c r="R131">
        <v>127</v>
      </c>
      <c r="S131">
        <v>30</v>
      </c>
      <c r="AD131">
        <v>127</v>
      </c>
      <c r="AE131">
        <v>30</v>
      </c>
      <c r="AK131">
        <v>127</v>
      </c>
      <c r="AL131">
        <v>30</v>
      </c>
      <c r="AO131">
        <v>124</v>
      </c>
      <c r="AP131">
        <v>11</v>
      </c>
      <c r="AS131">
        <v>116</v>
      </c>
      <c r="AT131">
        <v>9</v>
      </c>
    </row>
    <row r="132" spans="18:46" x14ac:dyDescent="0.25">
      <c r="R132">
        <v>128</v>
      </c>
      <c r="S132">
        <v>3</v>
      </c>
      <c r="AD132">
        <v>128</v>
      </c>
      <c r="AE132">
        <v>3</v>
      </c>
      <c r="AK132">
        <v>128</v>
      </c>
      <c r="AL132">
        <v>3</v>
      </c>
      <c r="AO132">
        <v>125</v>
      </c>
      <c r="AP132">
        <v>16</v>
      </c>
      <c r="AS132">
        <v>117</v>
      </c>
      <c r="AT132">
        <v>14</v>
      </c>
    </row>
    <row r="133" spans="18:46" x14ac:dyDescent="0.25">
      <c r="R133">
        <v>129</v>
      </c>
      <c r="S133">
        <v>8</v>
      </c>
      <c r="AD133">
        <v>129</v>
      </c>
      <c r="AE133">
        <v>8</v>
      </c>
      <c r="AK133">
        <v>129</v>
      </c>
      <c r="AL133">
        <v>8</v>
      </c>
      <c r="AO133">
        <v>126</v>
      </c>
      <c r="AP133">
        <v>13</v>
      </c>
      <c r="AS133">
        <v>118</v>
      </c>
      <c r="AT133">
        <v>11</v>
      </c>
    </row>
    <row r="134" spans="18:46" x14ac:dyDescent="0.25">
      <c r="R134">
        <v>130</v>
      </c>
      <c r="S134">
        <v>5</v>
      </c>
      <c r="AD134">
        <v>130</v>
      </c>
      <c r="AE134">
        <v>5</v>
      </c>
      <c r="AK134">
        <v>130</v>
      </c>
      <c r="AL134">
        <v>5</v>
      </c>
      <c r="AO134">
        <v>127</v>
      </c>
      <c r="AP134">
        <v>30</v>
      </c>
      <c r="AS134">
        <v>119</v>
      </c>
      <c r="AT134">
        <v>20</v>
      </c>
    </row>
    <row r="135" spans="18:46" x14ac:dyDescent="0.25">
      <c r="R135">
        <v>131</v>
      </c>
      <c r="S135">
        <v>12</v>
      </c>
      <c r="AD135">
        <v>131</v>
      </c>
      <c r="AE135">
        <v>12</v>
      </c>
      <c r="AK135">
        <v>131</v>
      </c>
      <c r="AL135">
        <v>12</v>
      </c>
      <c r="AO135">
        <v>128</v>
      </c>
      <c r="AP135">
        <v>3</v>
      </c>
      <c r="AS135">
        <v>120</v>
      </c>
      <c r="AT135">
        <v>9</v>
      </c>
    </row>
    <row r="136" spans="18:46" x14ac:dyDescent="0.25">
      <c r="R136">
        <v>132</v>
      </c>
      <c r="S136">
        <v>5</v>
      </c>
      <c r="AD136">
        <v>132</v>
      </c>
      <c r="AE136">
        <v>5</v>
      </c>
      <c r="AK136">
        <v>132</v>
      </c>
      <c r="AL136">
        <v>5</v>
      </c>
      <c r="AO136">
        <v>129</v>
      </c>
      <c r="AP136">
        <v>8</v>
      </c>
      <c r="AS136">
        <v>121</v>
      </c>
      <c r="AT136">
        <v>14</v>
      </c>
    </row>
    <row r="137" spans="18:46" x14ac:dyDescent="0.25">
      <c r="R137">
        <v>133</v>
      </c>
      <c r="S137">
        <v>10</v>
      </c>
      <c r="AD137">
        <v>133</v>
      </c>
      <c r="AE137">
        <v>10</v>
      </c>
      <c r="AK137">
        <v>133</v>
      </c>
      <c r="AL137">
        <v>10</v>
      </c>
      <c r="AO137">
        <v>130</v>
      </c>
      <c r="AP137">
        <v>5</v>
      </c>
      <c r="AS137">
        <v>122</v>
      </c>
      <c r="AT137">
        <v>11</v>
      </c>
    </row>
    <row r="138" spans="18:46" x14ac:dyDescent="0.25">
      <c r="R138">
        <v>134</v>
      </c>
      <c r="S138">
        <v>7</v>
      </c>
      <c r="AD138">
        <v>134</v>
      </c>
      <c r="AE138">
        <v>7</v>
      </c>
      <c r="AK138">
        <v>134</v>
      </c>
      <c r="AL138">
        <v>7</v>
      </c>
      <c r="AO138">
        <v>131</v>
      </c>
      <c r="AP138">
        <v>12</v>
      </c>
      <c r="AS138">
        <v>123</v>
      </c>
      <c r="AT138">
        <v>18</v>
      </c>
    </row>
    <row r="139" spans="18:46" x14ac:dyDescent="0.25">
      <c r="R139">
        <v>135</v>
      </c>
      <c r="S139">
        <v>16</v>
      </c>
      <c r="AD139">
        <v>135</v>
      </c>
      <c r="AE139">
        <v>16</v>
      </c>
      <c r="AK139">
        <v>135</v>
      </c>
      <c r="AL139">
        <v>16</v>
      </c>
      <c r="AO139">
        <v>132</v>
      </c>
      <c r="AP139">
        <v>5</v>
      </c>
      <c r="AS139">
        <v>124</v>
      </c>
      <c r="AT139">
        <v>11</v>
      </c>
    </row>
    <row r="140" spans="18:46" x14ac:dyDescent="0.25">
      <c r="R140">
        <v>136</v>
      </c>
      <c r="S140">
        <v>5</v>
      </c>
      <c r="AD140">
        <v>136</v>
      </c>
      <c r="AE140">
        <v>5</v>
      </c>
      <c r="AK140">
        <v>136</v>
      </c>
      <c r="AL140">
        <v>5</v>
      </c>
      <c r="AO140">
        <v>133</v>
      </c>
      <c r="AP140">
        <v>10</v>
      </c>
      <c r="AS140">
        <v>125</v>
      </c>
      <c r="AT140">
        <v>16</v>
      </c>
    </row>
    <row r="141" spans="18:46" x14ac:dyDescent="0.25">
      <c r="R141">
        <v>137</v>
      </c>
      <c r="S141">
        <v>10</v>
      </c>
      <c r="AD141">
        <v>137</v>
      </c>
      <c r="AE141">
        <v>10</v>
      </c>
      <c r="AK141">
        <v>137</v>
      </c>
      <c r="AL141">
        <v>10</v>
      </c>
      <c r="AO141">
        <v>134</v>
      </c>
      <c r="AP141">
        <v>7</v>
      </c>
      <c r="AS141">
        <v>126</v>
      </c>
      <c r="AT141">
        <v>13</v>
      </c>
    </row>
    <row r="142" spans="18:46" x14ac:dyDescent="0.25">
      <c r="R142">
        <v>138</v>
      </c>
      <c r="S142">
        <v>7</v>
      </c>
      <c r="AD142">
        <v>138</v>
      </c>
      <c r="AE142">
        <v>7</v>
      </c>
      <c r="AK142">
        <v>138</v>
      </c>
      <c r="AL142">
        <v>7</v>
      </c>
      <c r="AO142">
        <v>135</v>
      </c>
      <c r="AP142">
        <v>16</v>
      </c>
      <c r="AS142">
        <v>127</v>
      </c>
      <c r="AT142">
        <v>30</v>
      </c>
    </row>
    <row r="143" spans="18:46" x14ac:dyDescent="0.25">
      <c r="R143">
        <v>139</v>
      </c>
      <c r="S143">
        <v>14</v>
      </c>
      <c r="AD143">
        <v>139</v>
      </c>
      <c r="AE143">
        <v>14</v>
      </c>
      <c r="AK143">
        <v>139</v>
      </c>
      <c r="AL143">
        <v>14</v>
      </c>
      <c r="AO143">
        <v>136</v>
      </c>
      <c r="AP143">
        <v>5</v>
      </c>
      <c r="AS143">
        <v>128</v>
      </c>
      <c r="AT143">
        <v>3</v>
      </c>
    </row>
    <row r="144" spans="18:46" x14ac:dyDescent="0.25">
      <c r="R144">
        <v>140</v>
      </c>
      <c r="S144">
        <v>7</v>
      </c>
      <c r="AD144">
        <v>140</v>
      </c>
      <c r="AE144">
        <v>7</v>
      </c>
      <c r="AK144">
        <v>140</v>
      </c>
      <c r="AL144">
        <v>7</v>
      </c>
      <c r="AO144">
        <v>137</v>
      </c>
      <c r="AP144">
        <v>10</v>
      </c>
      <c r="AS144">
        <v>129</v>
      </c>
      <c r="AT144">
        <v>8</v>
      </c>
    </row>
    <row r="145" spans="18:46" x14ac:dyDescent="0.25">
      <c r="R145">
        <v>141</v>
      </c>
      <c r="S145">
        <v>12</v>
      </c>
      <c r="AD145">
        <v>141</v>
      </c>
      <c r="AE145">
        <v>12</v>
      </c>
      <c r="AK145">
        <v>141</v>
      </c>
      <c r="AL145">
        <v>12</v>
      </c>
      <c r="AO145">
        <v>138</v>
      </c>
      <c r="AP145">
        <v>7</v>
      </c>
      <c r="AS145">
        <v>130</v>
      </c>
      <c r="AT145">
        <v>5</v>
      </c>
    </row>
    <row r="146" spans="18:46" x14ac:dyDescent="0.25">
      <c r="R146">
        <v>142</v>
      </c>
      <c r="S146">
        <v>9</v>
      </c>
      <c r="AD146">
        <v>142</v>
      </c>
      <c r="AE146">
        <v>9</v>
      </c>
      <c r="AK146">
        <v>142</v>
      </c>
      <c r="AL146">
        <v>9</v>
      </c>
      <c r="AO146">
        <v>139</v>
      </c>
      <c r="AP146">
        <v>14</v>
      </c>
      <c r="AS146">
        <v>131</v>
      </c>
      <c r="AT146">
        <v>12</v>
      </c>
    </row>
    <row r="147" spans="18:46" x14ac:dyDescent="0.25">
      <c r="R147">
        <v>143</v>
      </c>
      <c r="S147">
        <v>20</v>
      </c>
      <c r="AD147">
        <v>143</v>
      </c>
      <c r="AE147">
        <v>20</v>
      </c>
      <c r="AK147">
        <v>143</v>
      </c>
      <c r="AL147">
        <v>20</v>
      </c>
      <c r="AO147">
        <v>140</v>
      </c>
      <c r="AP147">
        <v>7</v>
      </c>
      <c r="AS147">
        <v>132</v>
      </c>
      <c r="AT147">
        <v>5</v>
      </c>
    </row>
    <row r="148" spans="18:46" x14ac:dyDescent="0.25">
      <c r="R148">
        <v>144</v>
      </c>
      <c r="S148">
        <v>5</v>
      </c>
      <c r="AD148">
        <v>144</v>
      </c>
      <c r="AE148">
        <v>5</v>
      </c>
      <c r="AK148">
        <v>144</v>
      </c>
      <c r="AL148">
        <v>5</v>
      </c>
      <c r="AO148">
        <v>141</v>
      </c>
      <c r="AP148">
        <v>12</v>
      </c>
      <c r="AS148">
        <v>133</v>
      </c>
      <c r="AT148">
        <v>10</v>
      </c>
    </row>
    <row r="149" spans="18:46" x14ac:dyDescent="0.25">
      <c r="R149">
        <v>145</v>
      </c>
      <c r="S149">
        <v>10</v>
      </c>
      <c r="AD149">
        <v>145</v>
      </c>
      <c r="AE149">
        <v>10</v>
      </c>
      <c r="AK149">
        <v>145</v>
      </c>
      <c r="AL149">
        <v>10</v>
      </c>
      <c r="AO149">
        <v>142</v>
      </c>
      <c r="AP149">
        <v>9</v>
      </c>
      <c r="AS149">
        <v>134</v>
      </c>
      <c r="AT149">
        <v>7</v>
      </c>
    </row>
    <row r="150" spans="18:46" x14ac:dyDescent="0.25">
      <c r="R150">
        <v>146</v>
      </c>
      <c r="S150">
        <v>7</v>
      </c>
      <c r="AD150">
        <v>146</v>
      </c>
      <c r="AE150">
        <v>7</v>
      </c>
      <c r="AK150">
        <v>146</v>
      </c>
      <c r="AL150">
        <v>7</v>
      </c>
      <c r="AO150">
        <v>143</v>
      </c>
      <c r="AP150">
        <v>20</v>
      </c>
      <c r="AS150">
        <v>135</v>
      </c>
      <c r="AT150">
        <v>16</v>
      </c>
    </row>
    <row r="151" spans="18:46" x14ac:dyDescent="0.25">
      <c r="R151">
        <v>147</v>
      </c>
      <c r="S151">
        <v>14</v>
      </c>
      <c r="AD151">
        <v>147</v>
      </c>
      <c r="AE151">
        <v>14</v>
      </c>
      <c r="AK151">
        <v>147</v>
      </c>
      <c r="AL151">
        <v>14</v>
      </c>
      <c r="AO151">
        <v>144</v>
      </c>
      <c r="AP151">
        <v>5</v>
      </c>
      <c r="AS151">
        <v>136</v>
      </c>
      <c r="AT151">
        <v>5</v>
      </c>
    </row>
    <row r="152" spans="18:46" x14ac:dyDescent="0.25">
      <c r="R152">
        <v>148</v>
      </c>
      <c r="S152">
        <v>7</v>
      </c>
      <c r="AD152">
        <v>148</v>
      </c>
      <c r="AE152">
        <v>7</v>
      </c>
      <c r="AK152">
        <v>148</v>
      </c>
      <c r="AL152">
        <v>7</v>
      </c>
      <c r="AO152">
        <v>145</v>
      </c>
      <c r="AP152">
        <v>10</v>
      </c>
      <c r="AS152">
        <v>137</v>
      </c>
      <c r="AT152">
        <v>10</v>
      </c>
    </row>
    <row r="153" spans="18:46" x14ac:dyDescent="0.25">
      <c r="R153">
        <v>149</v>
      </c>
      <c r="S153">
        <v>12</v>
      </c>
      <c r="AD153">
        <v>149</v>
      </c>
      <c r="AE153">
        <v>12</v>
      </c>
      <c r="AK153">
        <v>149</v>
      </c>
      <c r="AL153">
        <v>12</v>
      </c>
      <c r="AO153">
        <v>146</v>
      </c>
      <c r="AP153">
        <v>7</v>
      </c>
      <c r="AS153">
        <v>138</v>
      </c>
      <c r="AT153">
        <v>7</v>
      </c>
    </row>
    <row r="154" spans="18:46" x14ac:dyDescent="0.25">
      <c r="R154">
        <v>150</v>
      </c>
      <c r="S154">
        <v>9</v>
      </c>
      <c r="AD154">
        <v>150</v>
      </c>
      <c r="AE154">
        <v>9</v>
      </c>
      <c r="AK154">
        <v>150</v>
      </c>
      <c r="AL154">
        <v>9</v>
      </c>
      <c r="AO154">
        <v>147</v>
      </c>
      <c r="AP154">
        <v>14</v>
      </c>
      <c r="AS154">
        <v>139</v>
      </c>
      <c r="AT154">
        <v>14</v>
      </c>
    </row>
    <row r="155" spans="18:46" x14ac:dyDescent="0.25">
      <c r="R155">
        <v>151</v>
      </c>
      <c r="S155">
        <v>18</v>
      </c>
      <c r="AD155">
        <v>151</v>
      </c>
      <c r="AE155">
        <v>18</v>
      </c>
      <c r="AK155">
        <v>151</v>
      </c>
      <c r="AL155">
        <v>18</v>
      </c>
      <c r="AO155">
        <v>148</v>
      </c>
      <c r="AP155">
        <v>7</v>
      </c>
      <c r="AS155">
        <v>140</v>
      </c>
      <c r="AT155">
        <v>7</v>
      </c>
    </row>
    <row r="156" spans="18:46" x14ac:dyDescent="0.25">
      <c r="R156">
        <v>152</v>
      </c>
      <c r="S156">
        <v>7</v>
      </c>
      <c r="AD156">
        <v>152</v>
      </c>
      <c r="AE156">
        <v>7</v>
      </c>
      <c r="AK156">
        <v>152</v>
      </c>
      <c r="AL156">
        <v>7</v>
      </c>
      <c r="AO156">
        <v>149</v>
      </c>
      <c r="AP156">
        <v>12</v>
      </c>
      <c r="AS156">
        <v>141</v>
      </c>
      <c r="AT156">
        <v>12</v>
      </c>
    </row>
    <row r="157" spans="18:46" x14ac:dyDescent="0.25">
      <c r="R157">
        <v>153</v>
      </c>
      <c r="S157">
        <v>12</v>
      </c>
      <c r="AD157">
        <v>153</v>
      </c>
      <c r="AE157">
        <v>12</v>
      </c>
      <c r="AK157">
        <v>153</v>
      </c>
      <c r="AL157">
        <v>12</v>
      </c>
      <c r="AO157">
        <v>150</v>
      </c>
      <c r="AP157">
        <v>9</v>
      </c>
      <c r="AS157">
        <v>142</v>
      </c>
      <c r="AT157">
        <v>9</v>
      </c>
    </row>
    <row r="158" spans="18:46" x14ac:dyDescent="0.25">
      <c r="R158">
        <v>154</v>
      </c>
      <c r="S158">
        <v>9</v>
      </c>
      <c r="AD158">
        <v>154</v>
      </c>
      <c r="AE158">
        <v>9</v>
      </c>
      <c r="AK158">
        <v>154</v>
      </c>
      <c r="AL158">
        <v>9</v>
      </c>
      <c r="AO158">
        <v>151</v>
      </c>
      <c r="AP158">
        <v>18</v>
      </c>
      <c r="AS158">
        <v>143</v>
      </c>
      <c r="AT158">
        <v>20</v>
      </c>
    </row>
    <row r="159" spans="18:46" x14ac:dyDescent="0.25">
      <c r="R159">
        <v>155</v>
      </c>
      <c r="S159">
        <v>16</v>
      </c>
      <c r="AD159">
        <v>155</v>
      </c>
      <c r="AE159">
        <v>16</v>
      </c>
      <c r="AK159">
        <v>155</v>
      </c>
      <c r="AL159">
        <v>16</v>
      </c>
      <c r="AO159">
        <v>152</v>
      </c>
      <c r="AP159">
        <v>7</v>
      </c>
      <c r="AS159">
        <v>144</v>
      </c>
      <c r="AT159">
        <v>5</v>
      </c>
    </row>
    <row r="160" spans="18:46" x14ac:dyDescent="0.25">
      <c r="R160">
        <v>156</v>
      </c>
      <c r="S160">
        <v>9</v>
      </c>
      <c r="AD160">
        <v>156</v>
      </c>
      <c r="AE160">
        <v>9</v>
      </c>
      <c r="AK160">
        <v>156</v>
      </c>
      <c r="AL160">
        <v>9</v>
      </c>
      <c r="AO160">
        <v>153</v>
      </c>
      <c r="AP160">
        <v>12</v>
      </c>
      <c r="AS160">
        <v>145</v>
      </c>
      <c r="AT160">
        <v>10</v>
      </c>
    </row>
    <row r="161" spans="18:46" x14ac:dyDescent="0.25">
      <c r="R161">
        <v>157</v>
      </c>
      <c r="S161">
        <v>14</v>
      </c>
      <c r="AD161">
        <v>157</v>
      </c>
      <c r="AE161">
        <v>14</v>
      </c>
      <c r="AK161">
        <v>157</v>
      </c>
      <c r="AL161">
        <v>14</v>
      </c>
      <c r="AO161">
        <v>154</v>
      </c>
      <c r="AP161">
        <v>9</v>
      </c>
      <c r="AS161">
        <v>146</v>
      </c>
      <c r="AT161">
        <v>7</v>
      </c>
    </row>
    <row r="162" spans="18:46" x14ac:dyDescent="0.25">
      <c r="R162">
        <v>158</v>
      </c>
      <c r="S162">
        <v>11</v>
      </c>
      <c r="AD162">
        <v>158</v>
      </c>
      <c r="AE162">
        <v>11</v>
      </c>
      <c r="AK162">
        <v>158</v>
      </c>
      <c r="AL162">
        <v>11</v>
      </c>
      <c r="AO162">
        <v>155</v>
      </c>
      <c r="AP162">
        <v>16</v>
      </c>
      <c r="AS162">
        <v>147</v>
      </c>
      <c r="AT162">
        <v>14</v>
      </c>
    </row>
    <row r="163" spans="18:46" x14ac:dyDescent="0.25">
      <c r="R163">
        <v>159</v>
      </c>
      <c r="S163">
        <v>24</v>
      </c>
      <c r="AD163">
        <v>159</v>
      </c>
      <c r="AE163">
        <v>24</v>
      </c>
      <c r="AK163">
        <v>159</v>
      </c>
      <c r="AL163">
        <v>24</v>
      </c>
      <c r="AO163">
        <v>156</v>
      </c>
      <c r="AP163">
        <v>9</v>
      </c>
      <c r="AS163">
        <v>148</v>
      </c>
      <c r="AT163">
        <v>7</v>
      </c>
    </row>
    <row r="164" spans="18:46" x14ac:dyDescent="0.25">
      <c r="R164">
        <v>160</v>
      </c>
      <c r="S164">
        <v>5</v>
      </c>
      <c r="AD164">
        <v>160</v>
      </c>
      <c r="AE164">
        <v>5</v>
      </c>
      <c r="AK164">
        <v>160</v>
      </c>
      <c r="AL164">
        <v>5</v>
      </c>
      <c r="AO164">
        <v>157</v>
      </c>
      <c r="AP164">
        <v>14</v>
      </c>
      <c r="AS164">
        <v>149</v>
      </c>
      <c r="AT164">
        <v>12</v>
      </c>
    </row>
    <row r="165" spans="18:46" x14ac:dyDescent="0.25">
      <c r="R165">
        <v>161</v>
      </c>
      <c r="S165">
        <v>10</v>
      </c>
      <c r="AD165">
        <v>161</v>
      </c>
      <c r="AE165">
        <v>10</v>
      </c>
      <c r="AK165">
        <v>161</v>
      </c>
      <c r="AL165">
        <v>10</v>
      </c>
      <c r="AO165">
        <v>158</v>
      </c>
      <c r="AP165">
        <v>11</v>
      </c>
      <c r="AS165">
        <v>150</v>
      </c>
      <c r="AT165">
        <v>9</v>
      </c>
    </row>
    <row r="166" spans="18:46" x14ac:dyDescent="0.25">
      <c r="R166">
        <v>162</v>
      </c>
      <c r="S166">
        <v>7</v>
      </c>
      <c r="AD166">
        <v>162</v>
      </c>
      <c r="AE166">
        <v>7</v>
      </c>
      <c r="AK166">
        <v>162</v>
      </c>
      <c r="AL166">
        <v>7</v>
      </c>
      <c r="AO166">
        <v>159</v>
      </c>
      <c r="AP166">
        <v>24</v>
      </c>
      <c r="AS166">
        <v>151</v>
      </c>
      <c r="AT166">
        <v>18</v>
      </c>
    </row>
    <row r="167" spans="18:46" x14ac:dyDescent="0.25">
      <c r="R167">
        <v>163</v>
      </c>
      <c r="S167">
        <v>14</v>
      </c>
      <c r="AD167">
        <v>163</v>
      </c>
      <c r="AE167">
        <v>14</v>
      </c>
      <c r="AK167">
        <v>163</v>
      </c>
      <c r="AL167">
        <v>14</v>
      </c>
      <c r="AO167">
        <v>160</v>
      </c>
      <c r="AP167">
        <v>5</v>
      </c>
      <c r="AS167">
        <v>152</v>
      </c>
      <c r="AT167">
        <v>7</v>
      </c>
    </row>
    <row r="168" spans="18:46" x14ac:dyDescent="0.25">
      <c r="R168">
        <v>164</v>
      </c>
      <c r="S168">
        <v>7</v>
      </c>
      <c r="AD168">
        <v>164</v>
      </c>
      <c r="AE168">
        <v>7</v>
      </c>
      <c r="AK168">
        <v>164</v>
      </c>
      <c r="AL168">
        <v>7</v>
      </c>
      <c r="AO168">
        <v>161</v>
      </c>
      <c r="AP168">
        <v>10</v>
      </c>
      <c r="AS168">
        <v>153</v>
      </c>
      <c r="AT168">
        <v>12</v>
      </c>
    </row>
    <row r="169" spans="18:46" x14ac:dyDescent="0.25">
      <c r="R169">
        <v>165</v>
      </c>
      <c r="S169">
        <v>12</v>
      </c>
      <c r="AD169">
        <v>165</v>
      </c>
      <c r="AE169">
        <v>12</v>
      </c>
      <c r="AK169">
        <v>165</v>
      </c>
      <c r="AL169">
        <v>12</v>
      </c>
      <c r="AO169">
        <v>162</v>
      </c>
      <c r="AP169">
        <v>7</v>
      </c>
      <c r="AS169">
        <v>154</v>
      </c>
      <c r="AT169">
        <v>9</v>
      </c>
    </row>
    <row r="170" spans="18:46" x14ac:dyDescent="0.25">
      <c r="R170">
        <v>166</v>
      </c>
      <c r="S170">
        <v>9</v>
      </c>
      <c r="AD170">
        <v>166</v>
      </c>
      <c r="AE170">
        <v>9</v>
      </c>
      <c r="AK170">
        <v>166</v>
      </c>
      <c r="AL170">
        <v>9</v>
      </c>
      <c r="AO170">
        <v>163</v>
      </c>
      <c r="AP170">
        <v>14</v>
      </c>
      <c r="AS170">
        <v>155</v>
      </c>
      <c r="AT170">
        <v>16</v>
      </c>
    </row>
    <row r="171" spans="18:46" x14ac:dyDescent="0.25">
      <c r="R171">
        <v>167</v>
      </c>
      <c r="S171">
        <v>18</v>
      </c>
      <c r="AD171">
        <v>167</v>
      </c>
      <c r="AE171">
        <v>18</v>
      </c>
      <c r="AK171">
        <v>167</v>
      </c>
      <c r="AL171">
        <v>18</v>
      </c>
      <c r="AO171">
        <v>164</v>
      </c>
      <c r="AP171">
        <v>7</v>
      </c>
      <c r="AS171">
        <v>156</v>
      </c>
      <c r="AT171">
        <v>9</v>
      </c>
    </row>
    <row r="172" spans="18:46" x14ac:dyDescent="0.25">
      <c r="R172">
        <v>168</v>
      </c>
      <c r="S172">
        <v>7</v>
      </c>
      <c r="AD172">
        <v>168</v>
      </c>
      <c r="AE172">
        <v>7</v>
      </c>
      <c r="AK172">
        <v>168</v>
      </c>
      <c r="AL172">
        <v>7</v>
      </c>
      <c r="AO172">
        <v>165</v>
      </c>
      <c r="AP172">
        <v>12</v>
      </c>
      <c r="AS172">
        <v>157</v>
      </c>
      <c r="AT172">
        <v>14</v>
      </c>
    </row>
    <row r="173" spans="18:46" x14ac:dyDescent="0.25">
      <c r="R173">
        <v>169</v>
      </c>
      <c r="S173">
        <v>12</v>
      </c>
      <c r="AD173">
        <v>169</v>
      </c>
      <c r="AE173">
        <v>12</v>
      </c>
      <c r="AK173">
        <v>169</v>
      </c>
      <c r="AL173">
        <v>12</v>
      </c>
      <c r="AO173">
        <v>166</v>
      </c>
      <c r="AP173">
        <v>9</v>
      </c>
      <c r="AS173">
        <v>158</v>
      </c>
      <c r="AT173">
        <v>11</v>
      </c>
    </row>
    <row r="174" spans="18:46" x14ac:dyDescent="0.25">
      <c r="R174">
        <v>170</v>
      </c>
      <c r="S174">
        <v>9</v>
      </c>
      <c r="AD174">
        <v>170</v>
      </c>
      <c r="AE174">
        <v>9</v>
      </c>
      <c r="AK174">
        <v>170</v>
      </c>
      <c r="AL174">
        <v>9</v>
      </c>
      <c r="AO174">
        <v>167</v>
      </c>
      <c r="AP174">
        <v>18</v>
      </c>
      <c r="AS174">
        <v>159</v>
      </c>
      <c r="AT174">
        <v>24</v>
      </c>
    </row>
    <row r="175" spans="18:46" x14ac:dyDescent="0.25">
      <c r="R175">
        <v>171</v>
      </c>
      <c r="S175">
        <v>16</v>
      </c>
      <c r="AD175">
        <v>171</v>
      </c>
      <c r="AE175">
        <v>16</v>
      </c>
      <c r="AK175">
        <v>171</v>
      </c>
      <c r="AL175">
        <v>16</v>
      </c>
      <c r="AO175">
        <v>168</v>
      </c>
      <c r="AP175">
        <v>7</v>
      </c>
      <c r="AS175">
        <v>160</v>
      </c>
      <c r="AT175">
        <v>5</v>
      </c>
    </row>
    <row r="176" spans="18:46" x14ac:dyDescent="0.25">
      <c r="R176">
        <v>172</v>
      </c>
      <c r="S176">
        <v>9</v>
      </c>
      <c r="AD176">
        <v>172</v>
      </c>
      <c r="AE176">
        <v>9</v>
      </c>
      <c r="AK176">
        <v>172</v>
      </c>
      <c r="AL176">
        <v>9</v>
      </c>
      <c r="AO176">
        <v>169</v>
      </c>
      <c r="AP176">
        <v>12</v>
      </c>
      <c r="AS176">
        <v>161</v>
      </c>
      <c r="AT176">
        <v>10</v>
      </c>
    </row>
    <row r="177" spans="18:46" x14ac:dyDescent="0.25">
      <c r="R177">
        <v>173</v>
      </c>
      <c r="S177">
        <v>14</v>
      </c>
      <c r="AD177">
        <v>173</v>
      </c>
      <c r="AE177">
        <v>14</v>
      </c>
      <c r="AK177">
        <v>173</v>
      </c>
      <c r="AL177">
        <v>14</v>
      </c>
      <c r="AO177">
        <v>170</v>
      </c>
      <c r="AP177">
        <v>9</v>
      </c>
      <c r="AS177">
        <v>162</v>
      </c>
      <c r="AT177">
        <v>7</v>
      </c>
    </row>
    <row r="178" spans="18:46" x14ac:dyDescent="0.25">
      <c r="R178">
        <v>174</v>
      </c>
      <c r="S178">
        <v>11</v>
      </c>
      <c r="AD178">
        <v>174</v>
      </c>
      <c r="AE178">
        <v>11</v>
      </c>
      <c r="AK178">
        <v>174</v>
      </c>
      <c r="AL178">
        <v>11</v>
      </c>
      <c r="AO178">
        <v>171</v>
      </c>
      <c r="AP178">
        <v>16</v>
      </c>
      <c r="AS178">
        <v>163</v>
      </c>
      <c r="AT178">
        <v>14</v>
      </c>
    </row>
    <row r="179" spans="18:46" x14ac:dyDescent="0.25">
      <c r="R179">
        <v>175</v>
      </c>
      <c r="S179">
        <v>22</v>
      </c>
      <c r="AD179">
        <v>175</v>
      </c>
      <c r="AE179">
        <v>22</v>
      </c>
      <c r="AK179">
        <v>175</v>
      </c>
      <c r="AL179">
        <v>22</v>
      </c>
      <c r="AO179">
        <v>172</v>
      </c>
      <c r="AP179">
        <v>9</v>
      </c>
      <c r="AS179">
        <v>164</v>
      </c>
      <c r="AT179">
        <v>7</v>
      </c>
    </row>
    <row r="180" spans="18:46" x14ac:dyDescent="0.25">
      <c r="R180">
        <v>176</v>
      </c>
      <c r="S180">
        <v>7</v>
      </c>
      <c r="AD180">
        <v>176</v>
      </c>
      <c r="AE180">
        <v>7</v>
      </c>
      <c r="AK180">
        <v>176</v>
      </c>
      <c r="AL180">
        <v>7</v>
      </c>
      <c r="AO180">
        <v>173</v>
      </c>
      <c r="AP180">
        <v>14</v>
      </c>
      <c r="AS180">
        <v>165</v>
      </c>
      <c r="AT180">
        <v>12</v>
      </c>
    </row>
    <row r="181" spans="18:46" x14ac:dyDescent="0.25">
      <c r="R181">
        <v>177</v>
      </c>
      <c r="S181">
        <v>12</v>
      </c>
      <c r="AD181">
        <v>177</v>
      </c>
      <c r="AE181">
        <v>12</v>
      </c>
      <c r="AK181">
        <v>177</v>
      </c>
      <c r="AL181">
        <v>12</v>
      </c>
      <c r="AO181">
        <v>174</v>
      </c>
      <c r="AP181">
        <v>11</v>
      </c>
      <c r="AS181">
        <v>166</v>
      </c>
      <c r="AT181">
        <v>9</v>
      </c>
    </row>
    <row r="182" spans="18:46" x14ac:dyDescent="0.25">
      <c r="R182">
        <v>178</v>
      </c>
      <c r="S182">
        <v>9</v>
      </c>
      <c r="AD182">
        <v>178</v>
      </c>
      <c r="AE182">
        <v>9</v>
      </c>
      <c r="AK182">
        <v>178</v>
      </c>
      <c r="AL182">
        <v>9</v>
      </c>
      <c r="AO182">
        <v>175</v>
      </c>
      <c r="AP182">
        <v>22</v>
      </c>
      <c r="AS182">
        <v>167</v>
      </c>
      <c r="AT182">
        <v>18</v>
      </c>
    </row>
    <row r="183" spans="18:46" x14ac:dyDescent="0.25">
      <c r="R183">
        <v>179</v>
      </c>
      <c r="S183">
        <v>16</v>
      </c>
      <c r="AD183">
        <v>179</v>
      </c>
      <c r="AE183">
        <v>16</v>
      </c>
      <c r="AK183">
        <v>179</v>
      </c>
      <c r="AL183">
        <v>16</v>
      </c>
      <c r="AO183">
        <v>176</v>
      </c>
      <c r="AP183">
        <v>7</v>
      </c>
      <c r="AS183">
        <v>168</v>
      </c>
      <c r="AT183">
        <v>7</v>
      </c>
    </row>
    <row r="184" spans="18:46" x14ac:dyDescent="0.25">
      <c r="R184">
        <v>180</v>
      </c>
      <c r="S184">
        <v>9</v>
      </c>
      <c r="AD184">
        <v>180</v>
      </c>
      <c r="AE184">
        <v>9</v>
      </c>
      <c r="AK184">
        <v>180</v>
      </c>
      <c r="AL184">
        <v>9</v>
      </c>
      <c r="AO184">
        <v>177</v>
      </c>
      <c r="AP184">
        <v>12</v>
      </c>
      <c r="AS184">
        <v>169</v>
      </c>
      <c r="AT184">
        <v>12</v>
      </c>
    </row>
    <row r="185" spans="18:46" x14ac:dyDescent="0.25">
      <c r="R185">
        <v>181</v>
      </c>
      <c r="S185">
        <v>14</v>
      </c>
      <c r="AD185">
        <v>181</v>
      </c>
      <c r="AE185">
        <v>14</v>
      </c>
      <c r="AK185">
        <v>181</v>
      </c>
      <c r="AL185">
        <v>14</v>
      </c>
      <c r="AO185">
        <v>178</v>
      </c>
      <c r="AP185">
        <v>9</v>
      </c>
      <c r="AS185">
        <v>170</v>
      </c>
      <c r="AT185">
        <v>9</v>
      </c>
    </row>
    <row r="186" spans="18:46" x14ac:dyDescent="0.25">
      <c r="R186">
        <v>182</v>
      </c>
      <c r="S186">
        <v>11</v>
      </c>
      <c r="AD186">
        <v>182</v>
      </c>
      <c r="AE186">
        <v>11</v>
      </c>
      <c r="AK186">
        <v>182</v>
      </c>
      <c r="AL186">
        <v>11</v>
      </c>
      <c r="AO186">
        <v>179</v>
      </c>
      <c r="AP186">
        <v>16</v>
      </c>
      <c r="AS186">
        <v>171</v>
      </c>
      <c r="AT186">
        <v>16</v>
      </c>
    </row>
    <row r="187" spans="18:46" x14ac:dyDescent="0.25">
      <c r="R187">
        <v>183</v>
      </c>
      <c r="S187">
        <v>20</v>
      </c>
      <c r="AD187">
        <v>183</v>
      </c>
      <c r="AE187">
        <v>20</v>
      </c>
      <c r="AK187">
        <v>183</v>
      </c>
      <c r="AL187">
        <v>20</v>
      </c>
      <c r="AO187">
        <v>180</v>
      </c>
      <c r="AP187">
        <v>9</v>
      </c>
      <c r="AS187">
        <v>172</v>
      </c>
      <c r="AT187">
        <v>9</v>
      </c>
    </row>
    <row r="188" spans="18:46" x14ac:dyDescent="0.25">
      <c r="R188">
        <v>184</v>
      </c>
      <c r="S188">
        <v>9</v>
      </c>
      <c r="AD188">
        <v>184</v>
      </c>
      <c r="AE188">
        <v>9</v>
      </c>
      <c r="AK188">
        <v>184</v>
      </c>
      <c r="AL188">
        <v>9</v>
      </c>
      <c r="AO188">
        <v>181</v>
      </c>
      <c r="AP188">
        <v>14</v>
      </c>
      <c r="AS188">
        <v>173</v>
      </c>
      <c r="AT188">
        <v>14</v>
      </c>
    </row>
    <row r="189" spans="18:46" x14ac:dyDescent="0.25">
      <c r="R189">
        <v>185</v>
      </c>
      <c r="S189">
        <v>14</v>
      </c>
      <c r="AD189">
        <v>185</v>
      </c>
      <c r="AE189">
        <v>14</v>
      </c>
      <c r="AK189">
        <v>185</v>
      </c>
      <c r="AL189">
        <v>14</v>
      </c>
      <c r="AO189">
        <v>182</v>
      </c>
      <c r="AP189">
        <v>11</v>
      </c>
      <c r="AS189">
        <v>174</v>
      </c>
      <c r="AT189">
        <v>11</v>
      </c>
    </row>
    <row r="190" spans="18:46" x14ac:dyDescent="0.25">
      <c r="R190">
        <v>186</v>
      </c>
      <c r="S190">
        <v>11</v>
      </c>
      <c r="AD190">
        <v>186</v>
      </c>
      <c r="AE190">
        <v>11</v>
      </c>
      <c r="AK190">
        <v>186</v>
      </c>
      <c r="AL190">
        <v>11</v>
      </c>
      <c r="AO190">
        <v>183</v>
      </c>
      <c r="AP190">
        <v>20</v>
      </c>
      <c r="AS190">
        <v>175</v>
      </c>
      <c r="AT190">
        <v>22</v>
      </c>
    </row>
    <row r="191" spans="18:46" x14ac:dyDescent="0.25">
      <c r="R191">
        <v>187</v>
      </c>
      <c r="S191">
        <v>18</v>
      </c>
      <c r="AD191">
        <v>187</v>
      </c>
      <c r="AE191">
        <v>18</v>
      </c>
      <c r="AK191">
        <v>187</v>
      </c>
      <c r="AL191">
        <v>18</v>
      </c>
      <c r="AO191">
        <v>184</v>
      </c>
      <c r="AP191">
        <v>9</v>
      </c>
      <c r="AS191">
        <v>176</v>
      </c>
      <c r="AT191">
        <v>7</v>
      </c>
    </row>
    <row r="192" spans="18:46" x14ac:dyDescent="0.25">
      <c r="R192">
        <v>188</v>
      </c>
      <c r="S192">
        <v>11</v>
      </c>
      <c r="AD192">
        <v>188</v>
      </c>
      <c r="AE192">
        <v>11</v>
      </c>
      <c r="AK192">
        <v>188</v>
      </c>
      <c r="AL192">
        <v>11</v>
      </c>
      <c r="AO192">
        <v>185</v>
      </c>
      <c r="AP192">
        <v>14</v>
      </c>
      <c r="AS192">
        <v>177</v>
      </c>
      <c r="AT192">
        <v>12</v>
      </c>
    </row>
    <row r="193" spans="18:46" x14ac:dyDescent="0.25">
      <c r="R193">
        <v>189</v>
      </c>
      <c r="S193">
        <v>16</v>
      </c>
      <c r="AD193">
        <v>189</v>
      </c>
      <c r="AE193">
        <v>16</v>
      </c>
      <c r="AK193">
        <v>189</v>
      </c>
      <c r="AL193">
        <v>16</v>
      </c>
      <c r="AO193">
        <v>186</v>
      </c>
      <c r="AP193">
        <v>11</v>
      </c>
      <c r="AS193">
        <v>178</v>
      </c>
      <c r="AT193">
        <v>9</v>
      </c>
    </row>
    <row r="194" spans="18:46" x14ac:dyDescent="0.25">
      <c r="R194">
        <v>190</v>
      </c>
      <c r="S194">
        <v>13</v>
      </c>
      <c r="AD194">
        <v>190</v>
      </c>
      <c r="AE194">
        <v>13</v>
      </c>
      <c r="AK194">
        <v>190</v>
      </c>
      <c r="AL194">
        <v>13</v>
      </c>
      <c r="AO194">
        <v>187</v>
      </c>
      <c r="AP194">
        <v>18</v>
      </c>
      <c r="AS194">
        <v>179</v>
      </c>
      <c r="AT194">
        <v>16</v>
      </c>
    </row>
    <row r="195" spans="18:46" x14ac:dyDescent="0.25">
      <c r="R195">
        <v>191</v>
      </c>
      <c r="S195">
        <v>28</v>
      </c>
      <c r="AD195">
        <v>191</v>
      </c>
      <c r="AE195">
        <v>28</v>
      </c>
      <c r="AK195">
        <v>191</v>
      </c>
      <c r="AL195">
        <v>28</v>
      </c>
      <c r="AO195">
        <v>188</v>
      </c>
      <c r="AP195">
        <v>11</v>
      </c>
      <c r="AS195">
        <v>180</v>
      </c>
      <c r="AT195">
        <v>9</v>
      </c>
    </row>
    <row r="196" spans="18:46" x14ac:dyDescent="0.25">
      <c r="R196">
        <v>192</v>
      </c>
      <c r="S196">
        <v>5</v>
      </c>
      <c r="AD196">
        <v>192</v>
      </c>
      <c r="AE196">
        <v>5</v>
      </c>
      <c r="AK196">
        <v>192</v>
      </c>
      <c r="AL196">
        <v>5</v>
      </c>
      <c r="AO196">
        <v>189</v>
      </c>
      <c r="AP196">
        <v>16</v>
      </c>
      <c r="AS196">
        <v>181</v>
      </c>
      <c r="AT196">
        <v>14</v>
      </c>
    </row>
    <row r="197" spans="18:46" x14ac:dyDescent="0.25">
      <c r="R197">
        <v>193</v>
      </c>
      <c r="S197">
        <v>10</v>
      </c>
      <c r="AD197">
        <v>193</v>
      </c>
      <c r="AE197">
        <v>10</v>
      </c>
      <c r="AK197">
        <v>193</v>
      </c>
      <c r="AL197">
        <v>10</v>
      </c>
      <c r="AO197">
        <v>190</v>
      </c>
      <c r="AP197">
        <v>13</v>
      </c>
      <c r="AS197">
        <v>182</v>
      </c>
      <c r="AT197">
        <v>11</v>
      </c>
    </row>
    <row r="198" spans="18:46" x14ac:dyDescent="0.25">
      <c r="R198">
        <v>194</v>
      </c>
      <c r="S198">
        <v>7</v>
      </c>
      <c r="AD198">
        <v>194</v>
      </c>
      <c r="AE198">
        <v>7</v>
      </c>
      <c r="AK198">
        <v>194</v>
      </c>
      <c r="AL198">
        <v>7</v>
      </c>
      <c r="AO198">
        <v>191</v>
      </c>
      <c r="AP198">
        <v>28</v>
      </c>
      <c r="AS198">
        <v>183</v>
      </c>
      <c r="AT198">
        <v>20</v>
      </c>
    </row>
    <row r="199" spans="18:46" x14ac:dyDescent="0.25">
      <c r="R199">
        <v>195</v>
      </c>
      <c r="S199">
        <v>14</v>
      </c>
      <c r="AD199">
        <v>195</v>
      </c>
      <c r="AE199">
        <v>14</v>
      </c>
      <c r="AK199">
        <v>195</v>
      </c>
      <c r="AL199">
        <v>14</v>
      </c>
      <c r="AO199">
        <v>192</v>
      </c>
      <c r="AP199">
        <v>5</v>
      </c>
      <c r="AS199">
        <v>184</v>
      </c>
      <c r="AT199">
        <v>9</v>
      </c>
    </row>
    <row r="200" spans="18:46" x14ac:dyDescent="0.25">
      <c r="R200">
        <v>196</v>
      </c>
      <c r="S200">
        <v>7</v>
      </c>
      <c r="AD200">
        <v>196</v>
      </c>
      <c r="AE200">
        <v>7</v>
      </c>
      <c r="AK200">
        <v>196</v>
      </c>
      <c r="AL200">
        <v>7</v>
      </c>
      <c r="AO200">
        <v>193</v>
      </c>
      <c r="AP200">
        <v>10</v>
      </c>
      <c r="AS200">
        <v>185</v>
      </c>
      <c r="AT200">
        <v>14</v>
      </c>
    </row>
    <row r="201" spans="18:46" x14ac:dyDescent="0.25">
      <c r="R201">
        <v>197</v>
      </c>
      <c r="S201">
        <v>12</v>
      </c>
      <c r="AD201">
        <v>197</v>
      </c>
      <c r="AE201">
        <v>12</v>
      </c>
      <c r="AK201">
        <v>197</v>
      </c>
      <c r="AL201">
        <v>12</v>
      </c>
      <c r="AO201">
        <v>194</v>
      </c>
      <c r="AP201">
        <v>7</v>
      </c>
      <c r="AS201">
        <v>186</v>
      </c>
      <c r="AT201">
        <v>11</v>
      </c>
    </row>
    <row r="202" spans="18:46" x14ac:dyDescent="0.25">
      <c r="R202">
        <v>198</v>
      </c>
      <c r="S202">
        <v>9</v>
      </c>
      <c r="AD202">
        <v>198</v>
      </c>
      <c r="AE202">
        <v>9</v>
      </c>
      <c r="AK202">
        <v>198</v>
      </c>
      <c r="AL202">
        <v>9</v>
      </c>
      <c r="AO202">
        <v>195</v>
      </c>
      <c r="AP202">
        <v>14</v>
      </c>
      <c r="AS202">
        <v>187</v>
      </c>
      <c r="AT202">
        <v>18</v>
      </c>
    </row>
    <row r="203" spans="18:46" x14ac:dyDescent="0.25">
      <c r="R203">
        <v>199</v>
      </c>
      <c r="S203">
        <v>18</v>
      </c>
      <c r="AD203">
        <v>199</v>
      </c>
      <c r="AE203">
        <v>18</v>
      </c>
      <c r="AK203">
        <v>199</v>
      </c>
      <c r="AL203">
        <v>18</v>
      </c>
      <c r="AO203">
        <v>196</v>
      </c>
      <c r="AP203">
        <v>7</v>
      </c>
      <c r="AS203">
        <v>188</v>
      </c>
      <c r="AT203">
        <v>11</v>
      </c>
    </row>
    <row r="204" spans="18:46" x14ac:dyDescent="0.25">
      <c r="R204">
        <v>200</v>
      </c>
      <c r="S204">
        <v>7</v>
      </c>
      <c r="AD204">
        <v>200</v>
      </c>
      <c r="AE204">
        <v>7</v>
      </c>
      <c r="AK204">
        <v>200</v>
      </c>
      <c r="AL204">
        <v>7</v>
      </c>
      <c r="AO204">
        <v>197</v>
      </c>
      <c r="AP204">
        <v>12</v>
      </c>
      <c r="AS204">
        <v>189</v>
      </c>
      <c r="AT204">
        <v>16</v>
      </c>
    </row>
    <row r="205" spans="18:46" x14ac:dyDescent="0.25">
      <c r="R205">
        <v>201</v>
      </c>
      <c r="S205">
        <v>12</v>
      </c>
      <c r="AD205">
        <v>201</v>
      </c>
      <c r="AE205">
        <v>12</v>
      </c>
      <c r="AK205">
        <v>201</v>
      </c>
      <c r="AL205">
        <v>12</v>
      </c>
      <c r="AO205">
        <v>198</v>
      </c>
      <c r="AP205">
        <v>9</v>
      </c>
      <c r="AS205">
        <v>190</v>
      </c>
      <c r="AT205">
        <v>13</v>
      </c>
    </row>
    <row r="206" spans="18:46" x14ac:dyDescent="0.25">
      <c r="R206">
        <v>202</v>
      </c>
      <c r="S206">
        <v>9</v>
      </c>
      <c r="AD206">
        <v>202</v>
      </c>
      <c r="AE206">
        <v>9</v>
      </c>
      <c r="AK206">
        <v>202</v>
      </c>
      <c r="AL206">
        <v>9</v>
      </c>
      <c r="AO206">
        <v>199</v>
      </c>
      <c r="AP206">
        <v>18</v>
      </c>
      <c r="AS206">
        <v>191</v>
      </c>
      <c r="AT206">
        <v>28</v>
      </c>
    </row>
    <row r="207" spans="18:46" x14ac:dyDescent="0.25">
      <c r="R207">
        <v>203</v>
      </c>
      <c r="S207">
        <v>16</v>
      </c>
      <c r="AD207">
        <v>203</v>
      </c>
      <c r="AE207">
        <v>16</v>
      </c>
      <c r="AK207">
        <v>203</v>
      </c>
      <c r="AL207">
        <v>16</v>
      </c>
      <c r="AO207">
        <v>200</v>
      </c>
      <c r="AP207">
        <v>7</v>
      </c>
      <c r="AS207">
        <v>192</v>
      </c>
      <c r="AT207">
        <v>5</v>
      </c>
    </row>
    <row r="208" spans="18:46" x14ac:dyDescent="0.25">
      <c r="R208">
        <v>204</v>
      </c>
      <c r="S208">
        <v>9</v>
      </c>
      <c r="AD208">
        <v>204</v>
      </c>
      <c r="AE208">
        <v>9</v>
      </c>
      <c r="AK208">
        <v>204</v>
      </c>
      <c r="AL208">
        <v>9</v>
      </c>
      <c r="AO208">
        <v>201</v>
      </c>
      <c r="AP208">
        <v>12</v>
      </c>
      <c r="AS208">
        <v>193</v>
      </c>
      <c r="AT208">
        <v>10</v>
      </c>
    </row>
    <row r="209" spans="18:46" x14ac:dyDescent="0.25">
      <c r="R209">
        <v>205</v>
      </c>
      <c r="S209">
        <v>14</v>
      </c>
      <c r="AD209">
        <v>205</v>
      </c>
      <c r="AE209">
        <v>14</v>
      </c>
      <c r="AK209">
        <v>205</v>
      </c>
      <c r="AL209">
        <v>14</v>
      </c>
      <c r="AO209">
        <v>202</v>
      </c>
      <c r="AP209">
        <v>9</v>
      </c>
      <c r="AS209">
        <v>194</v>
      </c>
      <c r="AT209">
        <v>7</v>
      </c>
    </row>
    <row r="210" spans="18:46" x14ac:dyDescent="0.25">
      <c r="R210">
        <v>206</v>
      </c>
      <c r="S210">
        <v>11</v>
      </c>
      <c r="AD210">
        <v>206</v>
      </c>
      <c r="AE210">
        <v>11</v>
      </c>
      <c r="AK210">
        <v>206</v>
      </c>
      <c r="AL210">
        <v>11</v>
      </c>
      <c r="AO210">
        <v>203</v>
      </c>
      <c r="AP210">
        <v>16</v>
      </c>
      <c r="AS210">
        <v>195</v>
      </c>
      <c r="AT210">
        <v>14</v>
      </c>
    </row>
    <row r="211" spans="18:46" x14ac:dyDescent="0.25">
      <c r="R211">
        <v>207</v>
      </c>
      <c r="S211">
        <v>22</v>
      </c>
      <c r="AD211">
        <v>207</v>
      </c>
      <c r="AE211">
        <v>22</v>
      </c>
      <c r="AK211">
        <v>207</v>
      </c>
      <c r="AL211">
        <v>22</v>
      </c>
      <c r="AO211">
        <v>204</v>
      </c>
      <c r="AP211">
        <v>9</v>
      </c>
      <c r="AS211">
        <v>196</v>
      </c>
      <c r="AT211">
        <v>7</v>
      </c>
    </row>
    <row r="212" spans="18:46" x14ac:dyDescent="0.25">
      <c r="R212">
        <v>208</v>
      </c>
      <c r="S212">
        <v>7</v>
      </c>
      <c r="AD212">
        <v>208</v>
      </c>
      <c r="AE212">
        <v>7</v>
      </c>
      <c r="AK212">
        <v>208</v>
      </c>
      <c r="AL212">
        <v>7</v>
      </c>
      <c r="AO212">
        <v>205</v>
      </c>
      <c r="AP212">
        <v>14</v>
      </c>
      <c r="AS212">
        <v>197</v>
      </c>
      <c r="AT212">
        <v>12</v>
      </c>
    </row>
    <row r="213" spans="18:46" x14ac:dyDescent="0.25">
      <c r="R213">
        <v>209</v>
      </c>
      <c r="S213">
        <v>12</v>
      </c>
      <c r="AD213">
        <v>209</v>
      </c>
      <c r="AE213">
        <v>12</v>
      </c>
      <c r="AK213">
        <v>209</v>
      </c>
      <c r="AL213">
        <v>12</v>
      </c>
      <c r="AO213">
        <v>206</v>
      </c>
      <c r="AP213">
        <v>11</v>
      </c>
      <c r="AS213">
        <v>198</v>
      </c>
      <c r="AT213">
        <v>9</v>
      </c>
    </row>
    <row r="214" spans="18:46" x14ac:dyDescent="0.25">
      <c r="R214">
        <v>210</v>
      </c>
      <c r="S214">
        <v>9</v>
      </c>
      <c r="AD214">
        <v>210</v>
      </c>
      <c r="AE214">
        <v>9</v>
      </c>
      <c r="AK214">
        <v>210</v>
      </c>
      <c r="AL214">
        <v>9</v>
      </c>
      <c r="AO214">
        <v>207</v>
      </c>
      <c r="AP214">
        <v>22</v>
      </c>
      <c r="AS214">
        <v>199</v>
      </c>
      <c r="AT214">
        <v>18</v>
      </c>
    </row>
    <row r="215" spans="18:46" x14ac:dyDescent="0.25">
      <c r="R215">
        <v>211</v>
      </c>
      <c r="S215">
        <v>16</v>
      </c>
      <c r="AD215">
        <v>211</v>
      </c>
      <c r="AE215">
        <v>16</v>
      </c>
      <c r="AK215">
        <v>211</v>
      </c>
      <c r="AL215">
        <v>16</v>
      </c>
      <c r="AO215">
        <v>208</v>
      </c>
      <c r="AP215">
        <v>7</v>
      </c>
      <c r="AS215">
        <v>200</v>
      </c>
      <c r="AT215">
        <v>7</v>
      </c>
    </row>
    <row r="216" spans="18:46" x14ac:dyDescent="0.25">
      <c r="R216">
        <v>212</v>
      </c>
      <c r="S216">
        <v>9</v>
      </c>
      <c r="AD216">
        <v>212</v>
      </c>
      <c r="AE216">
        <v>9</v>
      </c>
      <c r="AK216">
        <v>212</v>
      </c>
      <c r="AL216">
        <v>9</v>
      </c>
      <c r="AO216">
        <v>209</v>
      </c>
      <c r="AP216">
        <v>12</v>
      </c>
      <c r="AS216">
        <v>201</v>
      </c>
      <c r="AT216">
        <v>12</v>
      </c>
    </row>
    <row r="217" spans="18:46" x14ac:dyDescent="0.25">
      <c r="R217">
        <v>213</v>
      </c>
      <c r="S217">
        <v>14</v>
      </c>
      <c r="AD217">
        <v>213</v>
      </c>
      <c r="AE217">
        <v>14</v>
      </c>
      <c r="AK217">
        <v>213</v>
      </c>
      <c r="AL217">
        <v>14</v>
      </c>
      <c r="AO217">
        <v>210</v>
      </c>
      <c r="AP217">
        <v>9</v>
      </c>
      <c r="AS217">
        <v>202</v>
      </c>
      <c r="AT217">
        <v>9</v>
      </c>
    </row>
    <row r="218" spans="18:46" x14ac:dyDescent="0.25">
      <c r="R218">
        <v>214</v>
      </c>
      <c r="S218">
        <v>11</v>
      </c>
      <c r="AD218">
        <v>214</v>
      </c>
      <c r="AE218">
        <v>11</v>
      </c>
      <c r="AK218">
        <v>214</v>
      </c>
      <c r="AL218">
        <v>11</v>
      </c>
      <c r="AO218">
        <v>211</v>
      </c>
      <c r="AP218">
        <v>16</v>
      </c>
      <c r="AS218">
        <v>203</v>
      </c>
      <c r="AT218">
        <v>16</v>
      </c>
    </row>
    <row r="219" spans="18:46" x14ac:dyDescent="0.25">
      <c r="R219">
        <v>215</v>
      </c>
      <c r="S219">
        <v>20</v>
      </c>
      <c r="AD219">
        <v>215</v>
      </c>
      <c r="AE219">
        <v>20</v>
      </c>
      <c r="AK219">
        <v>215</v>
      </c>
      <c r="AL219">
        <v>20</v>
      </c>
      <c r="AO219">
        <v>212</v>
      </c>
      <c r="AP219">
        <v>9</v>
      </c>
      <c r="AS219">
        <v>204</v>
      </c>
      <c r="AT219">
        <v>9</v>
      </c>
    </row>
    <row r="220" spans="18:46" x14ac:dyDescent="0.25">
      <c r="R220">
        <v>216</v>
      </c>
      <c r="S220">
        <v>9</v>
      </c>
      <c r="AD220">
        <v>216</v>
      </c>
      <c r="AE220">
        <v>9</v>
      </c>
      <c r="AK220">
        <v>216</v>
      </c>
      <c r="AL220">
        <v>9</v>
      </c>
      <c r="AO220">
        <v>213</v>
      </c>
      <c r="AP220">
        <v>14</v>
      </c>
      <c r="AS220">
        <v>205</v>
      </c>
      <c r="AT220">
        <v>14</v>
      </c>
    </row>
    <row r="221" spans="18:46" x14ac:dyDescent="0.25">
      <c r="R221">
        <v>217</v>
      </c>
      <c r="S221">
        <v>14</v>
      </c>
      <c r="AD221">
        <v>217</v>
      </c>
      <c r="AE221">
        <v>14</v>
      </c>
      <c r="AK221">
        <v>217</v>
      </c>
      <c r="AL221">
        <v>14</v>
      </c>
      <c r="AO221">
        <v>214</v>
      </c>
      <c r="AP221">
        <v>11</v>
      </c>
      <c r="AS221">
        <v>206</v>
      </c>
      <c r="AT221">
        <v>11</v>
      </c>
    </row>
    <row r="222" spans="18:46" x14ac:dyDescent="0.25">
      <c r="R222">
        <v>218</v>
      </c>
      <c r="S222">
        <v>11</v>
      </c>
      <c r="AD222">
        <v>218</v>
      </c>
      <c r="AE222">
        <v>11</v>
      </c>
      <c r="AK222">
        <v>218</v>
      </c>
      <c r="AL222">
        <v>11</v>
      </c>
      <c r="AO222">
        <v>215</v>
      </c>
      <c r="AP222">
        <v>20</v>
      </c>
      <c r="AS222">
        <v>207</v>
      </c>
      <c r="AT222">
        <v>22</v>
      </c>
    </row>
    <row r="223" spans="18:46" x14ac:dyDescent="0.25">
      <c r="R223">
        <v>219</v>
      </c>
      <c r="S223">
        <v>18</v>
      </c>
      <c r="AD223">
        <v>219</v>
      </c>
      <c r="AE223">
        <v>18</v>
      </c>
      <c r="AK223">
        <v>219</v>
      </c>
      <c r="AL223">
        <v>18</v>
      </c>
      <c r="AO223">
        <v>216</v>
      </c>
      <c r="AP223">
        <v>9</v>
      </c>
      <c r="AS223">
        <v>208</v>
      </c>
      <c r="AT223">
        <v>7</v>
      </c>
    </row>
    <row r="224" spans="18:46" x14ac:dyDescent="0.25">
      <c r="R224">
        <v>220</v>
      </c>
      <c r="S224">
        <v>11</v>
      </c>
      <c r="AD224">
        <v>220</v>
      </c>
      <c r="AE224">
        <v>11</v>
      </c>
      <c r="AK224">
        <v>220</v>
      </c>
      <c r="AL224">
        <v>11</v>
      </c>
      <c r="AO224">
        <v>217</v>
      </c>
      <c r="AP224">
        <v>14</v>
      </c>
      <c r="AS224">
        <v>209</v>
      </c>
      <c r="AT224">
        <v>12</v>
      </c>
    </row>
    <row r="225" spans="18:46" x14ac:dyDescent="0.25">
      <c r="R225">
        <v>221</v>
      </c>
      <c r="S225">
        <v>16</v>
      </c>
      <c r="AD225">
        <v>221</v>
      </c>
      <c r="AE225">
        <v>16</v>
      </c>
      <c r="AK225">
        <v>221</v>
      </c>
      <c r="AL225">
        <v>16</v>
      </c>
      <c r="AO225">
        <v>218</v>
      </c>
      <c r="AP225">
        <v>11</v>
      </c>
      <c r="AS225">
        <v>210</v>
      </c>
      <c r="AT225">
        <v>9</v>
      </c>
    </row>
    <row r="226" spans="18:46" x14ac:dyDescent="0.25">
      <c r="R226">
        <v>222</v>
      </c>
      <c r="S226">
        <v>13</v>
      </c>
      <c r="AD226">
        <v>222</v>
      </c>
      <c r="AE226">
        <v>13</v>
      </c>
      <c r="AK226">
        <v>222</v>
      </c>
      <c r="AL226">
        <v>13</v>
      </c>
      <c r="AO226">
        <v>219</v>
      </c>
      <c r="AP226">
        <v>18</v>
      </c>
      <c r="AS226">
        <v>211</v>
      </c>
      <c r="AT226">
        <v>16</v>
      </c>
    </row>
    <row r="227" spans="18:46" x14ac:dyDescent="0.25">
      <c r="R227">
        <v>223</v>
      </c>
      <c r="S227">
        <v>26</v>
      </c>
      <c r="AD227">
        <v>223</v>
      </c>
      <c r="AE227">
        <v>26</v>
      </c>
      <c r="AK227">
        <v>223</v>
      </c>
      <c r="AL227">
        <v>26</v>
      </c>
      <c r="AO227">
        <v>220</v>
      </c>
      <c r="AP227">
        <v>11</v>
      </c>
      <c r="AS227">
        <v>212</v>
      </c>
      <c r="AT227">
        <v>9</v>
      </c>
    </row>
    <row r="228" spans="18:46" x14ac:dyDescent="0.25">
      <c r="R228">
        <v>224</v>
      </c>
      <c r="S228">
        <v>7</v>
      </c>
      <c r="AD228">
        <v>224</v>
      </c>
      <c r="AE228">
        <v>7</v>
      </c>
      <c r="AK228">
        <v>224</v>
      </c>
      <c r="AL228">
        <v>7</v>
      </c>
      <c r="AO228">
        <v>221</v>
      </c>
      <c r="AP228">
        <v>16</v>
      </c>
      <c r="AS228">
        <v>213</v>
      </c>
      <c r="AT228">
        <v>14</v>
      </c>
    </row>
    <row r="229" spans="18:46" x14ac:dyDescent="0.25">
      <c r="R229">
        <v>225</v>
      </c>
      <c r="S229">
        <v>12</v>
      </c>
      <c r="AD229">
        <v>225</v>
      </c>
      <c r="AE229">
        <v>12</v>
      </c>
      <c r="AK229">
        <v>225</v>
      </c>
      <c r="AL229">
        <v>12</v>
      </c>
      <c r="AO229">
        <v>222</v>
      </c>
      <c r="AP229">
        <v>13</v>
      </c>
      <c r="AS229">
        <v>214</v>
      </c>
      <c r="AT229">
        <v>11</v>
      </c>
    </row>
    <row r="230" spans="18:46" x14ac:dyDescent="0.25">
      <c r="R230">
        <v>226</v>
      </c>
      <c r="S230">
        <v>9</v>
      </c>
      <c r="AD230">
        <v>226</v>
      </c>
      <c r="AE230">
        <v>9</v>
      </c>
      <c r="AK230">
        <v>226</v>
      </c>
      <c r="AL230">
        <v>9</v>
      </c>
      <c r="AO230">
        <v>223</v>
      </c>
      <c r="AP230">
        <v>26</v>
      </c>
      <c r="AS230">
        <v>215</v>
      </c>
      <c r="AT230">
        <v>20</v>
      </c>
    </row>
    <row r="231" spans="18:46" x14ac:dyDescent="0.25">
      <c r="R231">
        <v>227</v>
      </c>
      <c r="S231">
        <v>16</v>
      </c>
      <c r="AD231">
        <v>227</v>
      </c>
      <c r="AE231">
        <v>16</v>
      </c>
      <c r="AK231">
        <v>227</v>
      </c>
      <c r="AL231">
        <v>16</v>
      </c>
      <c r="AO231">
        <v>224</v>
      </c>
      <c r="AP231">
        <v>7</v>
      </c>
      <c r="AS231">
        <v>216</v>
      </c>
      <c r="AT231">
        <v>9</v>
      </c>
    </row>
    <row r="232" spans="18:46" x14ac:dyDescent="0.25">
      <c r="R232">
        <v>228</v>
      </c>
      <c r="S232">
        <v>9</v>
      </c>
      <c r="AD232">
        <v>228</v>
      </c>
      <c r="AE232">
        <v>9</v>
      </c>
      <c r="AK232">
        <v>228</v>
      </c>
      <c r="AL232">
        <v>9</v>
      </c>
      <c r="AO232">
        <v>225</v>
      </c>
      <c r="AP232">
        <v>12</v>
      </c>
      <c r="AS232">
        <v>217</v>
      </c>
      <c r="AT232">
        <v>14</v>
      </c>
    </row>
    <row r="233" spans="18:46" x14ac:dyDescent="0.25">
      <c r="R233">
        <v>229</v>
      </c>
      <c r="S233">
        <v>14</v>
      </c>
      <c r="AD233">
        <v>229</v>
      </c>
      <c r="AE233">
        <v>14</v>
      </c>
      <c r="AK233">
        <v>229</v>
      </c>
      <c r="AL233">
        <v>14</v>
      </c>
      <c r="AO233">
        <v>226</v>
      </c>
      <c r="AP233">
        <v>9</v>
      </c>
      <c r="AS233">
        <v>218</v>
      </c>
      <c r="AT233">
        <v>11</v>
      </c>
    </row>
    <row r="234" spans="18:46" x14ac:dyDescent="0.25">
      <c r="R234">
        <v>230</v>
      </c>
      <c r="S234">
        <v>11</v>
      </c>
      <c r="AD234">
        <v>230</v>
      </c>
      <c r="AE234">
        <v>11</v>
      </c>
      <c r="AK234">
        <v>230</v>
      </c>
      <c r="AL234">
        <v>11</v>
      </c>
      <c r="AO234">
        <v>227</v>
      </c>
      <c r="AP234">
        <v>16</v>
      </c>
      <c r="AS234">
        <v>219</v>
      </c>
      <c r="AT234">
        <v>18</v>
      </c>
    </row>
    <row r="235" spans="18:46" x14ac:dyDescent="0.25">
      <c r="R235">
        <v>231</v>
      </c>
      <c r="S235">
        <v>20</v>
      </c>
      <c r="AD235">
        <v>231</v>
      </c>
      <c r="AE235">
        <v>20</v>
      </c>
      <c r="AK235">
        <v>231</v>
      </c>
      <c r="AL235">
        <v>20</v>
      </c>
      <c r="AO235">
        <v>228</v>
      </c>
      <c r="AP235">
        <v>9</v>
      </c>
      <c r="AS235">
        <v>220</v>
      </c>
      <c r="AT235">
        <v>11</v>
      </c>
    </row>
    <row r="236" spans="18:46" x14ac:dyDescent="0.25">
      <c r="R236">
        <v>232</v>
      </c>
      <c r="S236">
        <v>9</v>
      </c>
      <c r="AD236">
        <v>232</v>
      </c>
      <c r="AE236">
        <v>9</v>
      </c>
      <c r="AK236">
        <v>232</v>
      </c>
      <c r="AL236">
        <v>9</v>
      </c>
      <c r="AO236">
        <v>229</v>
      </c>
      <c r="AP236">
        <v>14</v>
      </c>
      <c r="AS236">
        <v>221</v>
      </c>
      <c r="AT236">
        <v>16</v>
      </c>
    </row>
    <row r="237" spans="18:46" x14ac:dyDescent="0.25">
      <c r="R237">
        <v>233</v>
      </c>
      <c r="S237">
        <v>14</v>
      </c>
      <c r="AD237">
        <v>233</v>
      </c>
      <c r="AE237">
        <v>14</v>
      </c>
      <c r="AK237">
        <v>233</v>
      </c>
      <c r="AL237">
        <v>14</v>
      </c>
      <c r="AO237">
        <v>230</v>
      </c>
      <c r="AP237">
        <v>11</v>
      </c>
      <c r="AS237">
        <v>222</v>
      </c>
      <c r="AT237">
        <v>13</v>
      </c>
    </row>
    <row r="238" spans="18:46" x14ac:dyDescent="0.25">
      <c r="R238">
        <v>234</v>
      </c>
      <c r="S238">
        <v>11</v>
      </c>
      <c r="AD238">
        <v>234</v>
      </c>
      <c r="AE238">
        <v>11</v>
      </c>
      <c r="AK238">
        <v>234</v>
      </c>
      <c r="AL238">
        <v>11</v>
      </c>
      <c r="AO238">
        <v>231</v>
      </c>
      <c r="AP238">
        <v>20</v>
      </c>
      <c r="AS238">
        <v>223</v>
      </c>
      <c r="AT238">
        <v>26</v>
      </c>
    </row>
    <row r="239" spans="18:46" x14ac:dyDescent="0.25">
      <c r="R239">
        <v>235</v>
      </c>
      <c r="S239">
        <v>18</v>
      </c>
      <c r="AD239">
        <v>235</v>
      </c>
      <c r="AE239">
        <v>18</v>
      </c>
      <c r="AK239">
        <v>235</v>
      </c>
      <c r="AL239">
        <v>18</v>
      </c>
      <c r="AO239">
        <v>232</v>
      </c>
      <c r="AP239">
        <v>9</v>
      </c>
      <c r="AS239">
        <v>224</v>
      </c>
      <c r="AT239">
        <v>7</v>
      </c>
    </row>
    <row r="240" spans="18:46" x14ac:dyDescent="0.25">
      <c r="R240">
        <v>236</v>
      </c>
      <c r="S240">
        <v>11</v>
      </c>
      <c r="AD240">
        <v>236</v>
      </c>
      <c r="AE240">
        <v>11</v>
      </c>
      <c r="AK240">
        <v>236</v>
      </c>
      <c r="AL240">
        <v>11</v>
      </c>
      <c r="AO240">
        <v>233</v>
      </c>
      <c r="AP240">
        <v>14</v>
      </c>
      <c r="AS240">
        <v>225</v>
      </c>
      <c r="AT240">
        <v>12</v>
      </c>
    </row>
    <row r="241" spans="18:46" x14ac:dyDescent="0.25">
      <c r="R241">
        <v>237</v>
      </c>
      <c r="S241">
        <v>16</v>
      </c>
      <c r="AD241">
        <v>237</v>
      </c>
      <c r="AE241">
        <v>16</v>
      </c>
      <c r="AK241">
        <v>237</v>
      </c>
      <c r="AL241">
        <v>16</v>
      </c>
      <c r="AO241">
        <v>234</v>
      </c>
      <c r="AP241">
        <v>11</v>
      </c>
      <c r="AS241">
        <v>226</v>
      </c>
      <c r="AT241">
        <v>9</v>
      </c>
    </row>
    <row r="242" spans="18:46" x14ac:dyDescent="0.25">
      <c r="R242">
        <v>238</v>
      </c>
      <c r="S242">
        <v>13</v>
      </c>
      <c r="AD242">
        <v>238</v>
      </c>
      <c r="AE242">
        <v>13</v>
      </c>
      <c r="AK242">
        <v>238</v>
      </c>
      <c r="AL242">
        <v>13</v>
      </c>
      <c r="AO242">
        <v>235</v>
      </c>
      <c r="AP242">
        <v>18</v>
      </c>
      <c r="AS242">
        <v>227</v>
      </c>
      <c r="AT242">
        <v>16</v>
      </c>
    </row>
    <row r="243" spans="18:46" x14ac:dyDescent="0.25">
      <c r="R243">
        <v>239</v>
      </c>
      <c r="S243">
        <v>24</v>
      </c>
      <c r="AD243">
        <v>239</v>
      </c>
      <c r="AE243">
        <v>24</v>
      </c>
      <c r="AK243">
        <v>239</v>
      </c>
      <c r="AL243">
        <v>24</v>
      </c>
      <c r="AO243">
        <v>236</v>
      </c>
      <c r="AP243">
        <v>11</v>
      </c>
      <c r="AS243">
        <v>228</v>
      </c>
      <c r="AT243">
        <v>9</v>
      </c>
    </row>
    <row r="244" spans="18:46" x14ac:dyDescent="0.25">
      <c r="R244">
        <v>240</v>
      </c>
      <c r="S244">
        <v>9</v>
      </c>
      <c r="AD244">
        <v>240</v>
      </c>
      <c r="AE244">
        <v>9</v>
      </c>
      <c r="AK244">
        <v>240</v>
      </c>
      <c r="AL244">
        <v>9</v>
      </c>
      <c r="AO244">
        <v>237</v>
      </c>
      <c r="AP244">
        <v>16</v>
      </c>
      <c r="AS244">
        <v>229</v>
      </c>
      <c r="AT244">
        <v>14</v>
      </c>
    </row>
    <row r="245" spans="18:46" x14ac:dyDescent="0.25">
      <c r="R245">
        <v>241</v>
      </c>
      <c r="S245">
        <v>14</v>
      </c>
      <c r="AD245">
        <v>241</v>
      </c>
      <c r="AE245">
        <v>14</v>
      </c>
      <c r="AK245">
        <v>241</v>
      </c>
      <c r="AL245">
        <v>14</v>
      </c>
      <c r="AO245">
        <v>238</v>
      </c>
      <c r="AP245">
        <v>13</v>
      </c>
      <c r="AS245">
        <v>230</v>
      </c>
      <c r="AT245">
        <v>11</v>
      </c>
    </row>
    <row r="246" spans="18:46" x14ac:dyDescent="0.25">
      <c r="R246">
        <v>242</v>
      </c>
      <c r="S246">
        <v>11</v>
      </c>
      <c r="AD246">
        <v>242</v>
      </c>
      <c r="AE246">
        <v>11</v>
      </c>
      <c r="AK246">
        <v>242</v>
      </c>
      <c r="AL246">
        <v>11</v>
      </c>
      <c r="AO246">
        <v>239</v>
      </c>
      <c r="AP246">
        <v>24</v>
      </c>
      <c r="AS246">
        <v>231</v>
      </c>
      <c r="AT246">
        <v>20</v>
      </c>
    </row>
    <row r="247" spans="18:46" x14ac:dyDescent="0.25">
      <c r="R247">
        <v>243</v>
      </c>
      <c r="S247">
        <v>18</v>
      </c>
      <c r="AD247">
        <v>243</v>
      </c>
      <c r="AE247">
        <v>18</v>
      </c>
      <c r="AK247">
        <v>243</v>
      </c>
      <c r="AL247">
        <v>18</v>
      </c>
      <c r="AO247">
        <v>240</v>
      </c>
      <c r="AP247">
        <v>9</v>
      </c>
      <c r="AS247">
        <v>232</v>
      </c>
      <c r="AT247">
        <v>9</v>
      </c>
    </row>
    <row r="248" spans="18:46" x14ac:dyDescent="0.25">
      <c r="R248">
        <v>244</v>
      </c>
      <c r="S248">
        <v>11</v>
      </c>
      <c r="AD248">
        <v>244</v>
      </c>
      <c r="AE248">
        <v>11</v>
      </c>
      <c r="AK248">
        <v>244</v>
      </c>
      <c r="AL248">
        <v>11</v>
      </c>
      <c r="AO248">
        <v>241</v>
      </c>
      <c r="AP248">
        <v>14</v>
      </c>
      <c r="AS248">
        <v>233</v>
      </c>
      <c r="AT248">
        <v>14</v>
      </c>
    </row>
    <row r="249" spans="18:46" x14ac:dyDescent="0.25">
      <c r="R249">
        <v>245</v>
      </c>
      <c r="S249">
        <v>16</v>
      </c>
      <c r="AD249">
        <v>245</v>
      </c>
      <c r="AE249">
        <v>16</v>
      </c>
      <c r="AK249">
        <v>245</v>
      </c>
      <c r="AL249">
        <v>16</v>
      </c>
      <c r="AO249">
        <v>242</v>
      </c>
      <c r="AP249">
        <v>11</v>
      </c>
      <c r="AS249">
        <v>234</v>
      </c>
      <c r="AT249">
        <v>11</v>
      </c>
    </row>
    <row r="250" spans="18:46" x14ac:dyDescent="0.25">
      <c r="R250">
        <v>246</v>
      </c>
      <c r="S250">
        <v>13</v>
      </c>
      <c r="AD250">
        <v>246</v>
      </c>
      <c r="AE250">
        <v>13</v>
      </c>
      <c r="AK250">
        <v>246</v>
      </c>
      <c r="AL250">
        <v>13</v>
      </c>
      <c r="AO250">
        <v>243</v>
      </c>
      <c r="AP250">
        <v>18</v>
      </c>
      <c r="AS250">
        <v>235</v>
      </c>
      <c r="AT250">
        <v>18</v>
      </c>
    </row>
    <row r="251" spans="18:46" x14ac:dyDescent="0.25">
      <c r="R251">
        <v>247</v>
      </c>
      <c r="S251">
        <v>22</v>
      </c>
      <c r="AD251">
        <v>247</v>
      </c>
      <c r="AE251">
        <v>22</v>
      </c>
      <c r="AK251">
        <v>247</v>
      </c>
      <c r="AL251">
        <v>22</v>
      </c>
      <c r="AO251">
        <v>244</v>
      </c>
      <c r="AP251">
        <v>11</v>
      </c>
      <c r="AS251">
        <v>236</v>
      </c>
      <c r="AT251">
        <v>11</v>
      </c>
    </row>
    <row r="252" spans="18:46" x14ac:dyDescent="0.25">
      <c r="R252">
        <v>248</v>
      </c>
      <c r="S252">
        <v>11</v>
      </c>
      <c r="AD252">
        <v>248</v>
      </c>
      <c r="AE252">
        <v>11</v>
      </c>
      <c r="AK252">
        <v>248</v>
      </c>
      <c r="AL252">
        <v>11</v>
      </c>
      <c r="AO252">
        <v>245</v>
      </c>
      <c r="AP252">
        <v>16</v>
      </c>
      <c r="AS252">
        <v>237</v>
      </c>
      <c r="AT252">
        <v>16</v>
      </c>
    </row>
    <row r="253" spans="18:46" x14ac:dyDescent="0.25">
      <c r="R253">
        <v>249</v>
      </c>
      <c r="S253">
        <v>16</v>
      </c>
      <c r="AD253">
        <v>249</v>
      </c>
      <c r="AE253">
        <v>16</v>
      </c>
      <c r="AK253">
        <v>249</v>
      </c>
      <c r="AL253">
        <v>16</v>
      </c>
      <c r="AO253">
        <v>246</v>
      </c>
      <c r="AP253">
        <v>13</v>
      </c>
      <c r="AS253">
        <v>238</v>
      </c>
      <c r="AT253">
        <v>13</v>
      </c>
    </row>
    <row r="254" spans="18:46" x14ac:dyDescent="0.25">
      <c r="R254">
        <v>250</v>
      </c>
      <c r="S254">
        <v>13</v>
      </c>
      <c r="AD254">
        <v>250</v>
      </c>
      <c r="AE254">
        <v>13</v>
      </c>
      <c r="AK254">
        <v>250</v>
      </c>
      <c r="AL254">
        <v>13</v>
      </c>
      <c r="AO254">
        <v>247</v>
      </c>
      <c r="AP254">
        <v>22</v>
      </c>
      <c r="AS254">
        <v>239</v>
      </c>
      <c r="AT254">
        <v>24</v>
      </c>
    </row>
    <row r="255" spans="18:46" x14ac:dyDescent="0.25">
      <c r="R255">
        <v>251</v>
      </c>
      <c r="S255">
        <v>20</v>
      </c>
      <c r="AD255">
        <v>251</v>
      </c>
      <c r="AE255">
        <v>20</v>
      </c>
      <c r="AK255">
        <v>251</v>
      </c>
      <c r="AL255">
        <v>20</v>
      </c>
      <c r="AO255">
        <v>248</v>
      </c>
      <c r="AP255">
        <v>11</v>
      </c>
      <c r="AS255">
        <v>240</v>
      </c>
      <c r="AT255">
        <v>9</v>
      </c>
    </row>
    <row r="256" spans="18:46" x14ac:dyDescent="0.25">
      <c r="R256">
        <v>252</v>
      </c>
      <c r="S256">
        <v>13</v>
      </c>
      <c r="AD256">
        <v>252</v>
      </c>
      <c r="AE256">
        <v>13</v>
      </c>
      <c r="AK256">
        <v>252</v>
      </c>
      <c r="AL256">
        <v>13</v>
      </c>
      <c r="AO256">
        <v>249</v>
      </c>
      <c r="AP256">
        <v>16</v>
      </c>
      <c r="AS256">
        <v>241</v>
      </c>
      <c r="AT256">
        <v>14</v>
      </c>
    </row>
    <row r="257" spans="18:46" x14ac:dyDescent="0.25">
      <c r="R257">
        <v>253</v>
      </c>
      <c r="S257">
        <v>18</v>
      </c>
      <c r="AD257">
        <v>253</v>
      </c>
      <c r="AE257">
        <v>18</v>
      </c>
      <c r="AK257">
        <v>253</v>
      </c>
      <c r="AL257">
        <v>18</v>
      </c>
      <c r="AO257">
        <v>250</v>
      </c>
      <c r="AP257">
        <v>13</v>
      </c>
      <c r="AS257">
        <v>242</v>
      </c>
      <c r="AT257">
        <v>11</v>
      </c>
    </row>
    <row r="258" spans="18:46" x14ac:dyDescent="0.25">
      <c r="R258">
        <v>254</v>
      </c>
      <c r="S258">
        <v>15</v>
      </c>
      <c r="AD258">
        <v>254</v>
      </c>
      <c r="AE258">
        <v>15</v>
      </c>
      <c r="AK258">
        <v>254</v>
      </c>
      <c r="AL258">
        <v>15</v>
      </c>
      <c r="AO258">
        <v>251</v>
      </c>
      <c r="AP258">
        <v>20</v>
      </c>
      <c r="AS258">
        <v>243</v>
      </c>
      <c r="AT258">
        <v>18</v>
      </c>
    </row>
    <row r="259" spans="18:46" x14ac:dyDescent="0.25">
      <c r="R259">
        <v>255</v>
      </c>
      <c r="S259">
        <v>34</v>
      </c>
      <c r="AD259">
        <v>255</v>
      </c>
      <c r="AE259">
        <v>34</v>
      </c>
      <c r="AK259">
        <v>255</v>
      </c>
      <c r="AL259">
        <v>34</v>
      </c>
      <c r="AO259">
        <v>252</v>
      </c>
      <c r="AP259">
        <v>13</v>
      </c>
      <c r="AS259">
        <v>244</v>
      </c>
      <c r="AT259">
        <v>11</v>
      </c>
    </row>
    <row r="260" spans="18:46" x14ac:dyDescent="0.25">
      <c r="R260">
        <v>256</v>
      </c>
      <c r="S260">
        <v>3</v>
      </c>
      <c r="AD260">
        <v>256</v>
      </c>
      <c r="AE260">
        <v>3</v>
      </c>
      <c r="AK260">
        <v>256</v>
      </c>
      <c r="AL260">
        <v>3</v>
      </c>
      <c r="AO260">
        <v>253</v>
      </c>
      <c r="AP260">
        <v>18</v>
      </c>
      <c r="AS260">
        <v>245</v>
      </c>
      <c r="AT260">
        <v>16</v>
      </c>
    </row>
    <row r="261" spans="18:46" x14ac:dyDescent="0.25">
      <c r="R261">
        <v>257</v>
      </c>
      <c r="S261">
        <v>8</v>
      </c>
      <c r="AD261">
        <v>257</v>
      </c>
      <c r="AE261">
        <v>8</v>
      </c>
      <c r="AK261">
        <v>257</v>
      </c>
      <c r="AL261">
        <v>8</v>
      </c>
      <c r="AO261">
        <v>254</v>
      </c>
      <c r="AP261">
        <v>15</v>
      </c>
      <c r="AS261">
        <v>246</v>
      </c>
      <c r="AT261">
        <v>13</v>
      </c>
    </row>
    <row r="262" spans="18:46" x14ac:dyDescent="0.25">
      <c r="R262">
        <v>258</v>
      </c>
      <c r="S262">
        <v>5</v>
      </c>
      <c r="AD262">
        <v>258</v>
      </c>
      <c r="AE262">
        <v>5</v>
      </c>
      <c r="AK262">
        <v>258</v>
      </c>
      <c r="AL262">
        <v>5</v>
      </c>
      <c r="AO262">
        <v>255</v>
      </c>
      <c r="AP262">
        <v>34</v>
      </c>
      <c r="AS262">
        <v>247</v>
      </c>
      <c r="AT262">
        <v>22</v>
      </c>
    </row>
    <row r="263" spans="18:46" x14ac:dyDescent="0.25">
      <c r="R263">
        <v>259</v>
      </c>
      <c r="S263">
        <v>12</v>
      </c>
      <c r="AD263">
        <v>259</v>
      </c>
      <c r="AE263">
        <v>12</v>
      </c>
      <c r="AK263">
        <v>259</v>
      </c>
      <c r="AL263">
        <v>12</v>
      </c>
      <c r="AO263">
        <v>256</v>
      </c>
      <c r="AP263">
        <v>3</v>
      </c>
      <c r="AS263">
        <v>248</v>
      </c>
      <c r="AT263">
        <v>11</v>
      </c>
    </row>
    <row r="264" spans="18:46" x14ac:dyDescent="0.25">
      <c r="R264">
        <v>260</v>
      </c>
      <c r="S264">
        <v>5</v>
      </c>
      <c r="AD264">
        <v>260</v>
      </c>
      <c r="AE264">
        <v>5</v>
      </c>
      <c r="AK264">
        <v>260</v>
      </c>
      <c r="AL264">
        <v>5</v>
      </c>
      <c r="AO264">
        <v>257</v>
      </c>
      <c r="AP264">
        <v>8</v>
      </c>
      <c r="AS264">
        <v>249</v>
      </c>
      <c r="AT264">
        <v>16</v>
      </c>
    </row>
    <row r="265" spans="18:46" x14ac:dyDescent="0.25">
      <c r="R265">
        <v>261</v>
      </c>
      <c r="S265">
        <v>10</v>
      </c>
      <c r="AD265">
        <v>261</v>
      </c>
      <c r="AE265">
        <v>10</v>
      </c>
      <c r="AK265">
        <v>261</v>
      </c>
      <c r="AL265">
        <v>10</v>
      </c>
      <c r="AO265">
        <v>258</v>
      </c>
      <c r="AP265">
        <v>5</v>
      </c>
      <c r="AS265">
        <v>250</v>
      </c>
      <c r="AT265">
        <v>13</v>
      </c>
    </row>
    <row r="266" spans="18:46" x14ac:dyDescent="0.25">
      <c r="R266">
        <v>262</v>
      </c>
      <c r="S266">
        <v>7</v>
      </c>
      <c r="AD266">
        <v>262</v>
      </c>
      <c r="AE266">
        <v>7</v>
      </c>
      <c r="AK266">
        <v>262</v>
      </c>
      <c r="AL266">
        <v>7</v>
      </c>
      <c r="AO266">
        <v>259</v>
      </c>
      <c r="AP266">
        <v>12</v>
      </c>
      <c r="AS266">
        <v>251</v>
      </c>
      <c r="AT266">
        <v>20</v>
      </c>
    </row>
    <row r="267" spans="18:46" x14ac:dyDescent="0.25">
      <c r="R267">
        <v>263</v>
      </c>
      <c r="S267">
        <v>16</v>
      </c>
      <c r="AD267">
        <v>263</v>
      </c>
      <c r="AE267">
        <v>16</v>
      </c>
      <c r="AK267">
        <v>263</v>
      </c>
      <c r="AL267">
        <v>16</v>
      </c>
      <c r="AO267">
        <v>260</v>
      </c>
      <c r="AP267">
        <v>5</v>
      </c>
      <c r="AS267">
        <v>252</v>
      </c>
      <c r="AT267">
        <v>13</v>
      </c>
    </row>
    <row r="268" spans="18:46" x14ac:dyDescent="0.25">
      <c r="R268">
        <v>264</v>
      </c>
      <c r="S268">
        <v>5</v>
      </c>
      <c r="AD268">
        <v>264</v>
      </c>
      <c r="AE268">
        <v>5</v>
      </c>
      <c r="AK268">
        <v>264</v>
      </c>
      <c r="AL268">
        <v>5</v>
      </c>
      <c r="AO268">
        <v>261</v>
      </c>
      <c r="AP268">
        <v>10</v>
      </c>
      <c r="AS268">
        <v>253</v>
      </c>
      <c r="AT268">
        <v>18</v>
      </c>
    </row>
    <row r="269" spans="18:46" x14ac:dyDescent="0.25">
      <c r="R269">
        <v>265</v>
      </c>
      <c r="S269">
        <v>10</v>
      </c>
      <c r="AD269">
        <v>265</v>
      </c>
      <c r="AE269">
        <v>10</v>
      </c>
      <c r="AK269">
        <v>265</v>
      </c>
      <c r="AL269">
        <v>10</v>
      </c>
      <c r="AO269">
        <v>262</v>
      </c>
      <c r="AP269">
        <v>7</v>
      </c>
      <c r="AS269">
        <v>254</v>
      </c>
      <c r="AT269">
        <v>15</v>
      </c>
    </row>
    <row r="270" spans="18:46" x14ac:dyDescent="0.25">
      <c r="R270">
        <v>266</v>
      </c>
      <c r="S270">
        <v>7</v>
      </c>
      <c r="AD270">
        <v>266</v>
      </c>
      <c r="AE270">
        <v>7</v>
      </c>
      <c r="AK270">
        <v>266</v>
      </c>
      <c r="AL270">
        <v>7</v>
      </c>
      <c r="AO270">
        <v>263</v>
      </c>
      <c r="AP270">
        <v>16</v>
      </c>
      <c r="AS270">
        <v>255</v>
      </c>
      <c r="AT270">
        <v>34</v>
      </c>
    </row>
    <row r="271" spans="18:46" x14ac:dyDescent="0.25">
      <c r="R271">
        <v>267</v>
      </c>
      <c r="S271">
        <v>14</v>
      </c>
      <c r="AD271">
        <v>267</v>
      </c>
      <c r="AE271">
        <v>14</v>
      </c>
      <c r="AK271">
        <v>267</v>
      </c>
      <c r="AL271">
        <v>14</v>
      </c>
      <c r="AO271">
        <v>264</v>
      </c>
      <c r="AP271">
        <v>5</v>
      </c>
      <c r="AS271">
        <v>256</v>
      </c>
      <c r="AT271">
        <v>3</v>
      </c>
    </row>
    <row r="272" spans="18:46" x14ac:dyDescent="0.25">
      <c r="R272">
        <v>268</v>
      </c>
      <c r="S272">
        <v>7</v>
      </c>
      <c r="AD272">
        <v>268</v>
      </c>
      <c r="AE272">
        <v>7</v>
      </c>
      <c r="AK272">
        <v>268</v>
      </c>
      <c r="AL272">
        <v>7</v>
      </c>
      <c r="AO272">
        <v>265</v>
      </c>
      <c r="AP272">
        <v>10</v>
      </c>
      <c r="AS272">
        <v>257</v>
      </c>
      <c r="AT272">
        <v>8</v>
      </c>
    </row>
    <row r="273" spans="18:46" x14ac:dyDescent="0.25">
      <c r="R273">
        <v>269</v>
      </c>
      <c r="S273">
        <v>12</v>
      </c>
      <c r="AD273">
        <v>269</v>
      </c>
      <c r="AE273">
        <v>12</v>
      </c>
      <c r="AK273">
        <v>269</v>
      </c>
      <c r="AL273">
        <v>12</v>
      </c>
      <c r="AO273">
        <v>266</v>
      </c>
      <c r="AP273">
        <v>7</v>
      </c>
      <c r="AS273">
        <v>258</v>
      </c>
      <c r="AT273">
        <v>5</v>
      </c>
    </row>
    <row r="274" spans="18:46" x14ac:dyDescent="0.25">
      <c r="R274">
        <v>270</v>
      </c>
      <c r="S274">
        <v>9</v>
      </c>
      <c r="AD274">
        <v>270</v>
      </c>
      <c r="AE274">
        <v>9</v>
      </c>
      <c r="AK274">
        <v>270</v>
      </c>
      <c r="AL274">
        <v>9</v>
      </c>
      <c r="AO274">
        <v>267</v>
      </c>
      <c r="AP274">
        <v>14</v>
      </c>
      <c r="AS274">
        <v>259</v>
      </c>
      <c r="AT274">
        <v>12</v>
      </c>
    </row>
    <row r="275" spans="18:46" x14ac:dyDescent="0.25">
      <c r="R275">
        <v>271</v>
      </c>
      <c r="S275">
        <v>20</v>
      </c>
      <c r="AD275">
        <v>271</v>
      </c>
      <c r="AE275">
        <v>20</v>
      </c>
      <c r="AK275">
        <v>271</v>
      </c>
      <c r="AL275">
        <v>20</v>
      </c>
      <c r="AO275">
        <v>268</v>
      </c>
      <c r="AP275">
        <v>7</v>
      </c>
      <c r="AS275">
        <v>260</v>
      </c>
      <c r="AT275">
        <v>5</v>
      </c>
    </row>
    <row r="276" spans="18:46" x14ac:dyDescent="0.25">
      <c r="R276">
        <v>272</v>
      </c>
      <c r="S276">
        <v>5</v>
      </c>
      <c r="AD276">
        <v>272</v>
      </c>
      <c r="AE276">
        <v>5</v>
      </c>
      <c r="AK276">
        <v>272</v>
      </c>
      <c r="AL276">
        <v>5</v>
      </c>
      <c r="AO276">
        <v>269</v>
      </c>
      <c r="AP276">
        <v>12</v>
      </c>
      <c r="AS276">
        <v>261</v>
      </c>
      <c r="AT276">
        <v>10</v>
      </c>
    </row>
    <row r="277" spans="18:46" x14ac:dyDescent="0.25">
      <c r="R277">
        <v>273</v>
      </c>
      <c r="S277">
        <v>10</v>
      </c>
      <c r="AD277">
        <v>273</v>
      </c>
      <c r="AE277">
        <v>10</v>
      </c>
      <c r="AK277">
        <v>273</v>
      </c>
      <c r="AL277">
        <v>10</v>
      </c>
      <c r="AO277">
        <v>270</v>
      </c>
      <c r="AP277">
        <v>9</v>
      </c>
      <c r="AS277">
        <v>262</v>
      </c>
      <c r="AT277">
        <v>7</v>
      </c>
    </row>
    <row r="278" spans="18:46" x14ac:dyDescent="0.25">
      <c r="R278">
        <v>274</v>
      </c>
      <c r="S278">
        <v>7</v>
      </c>
      <c r="AD278">
        <v>274</v>
      </c>
      <c r="AE278">
        <v>7</v>
      </c>
      <c r="AK278">
        <v>274</v>
      </c>
      <c r="AL278">
        <v>7</v>
      </c>
      <c r="AO278">
        <v>271</v>
      </c>
      <c r="AP278">
        <v>20</v>
      </c>
      <c r="AS278">
        <v>263</v>
      </c>
      <c r="AT278">
        <v>16</v>
      </c>
    </row>
    <row r="279" spans="18:46" x14ac:dyDescent="0.25">
      <c r="R279">
        <v>275</v>
      </c>
      <c r="S279">
        <v>14</v>
      </c>
      <c r="AD279">
        <v>275</v>
      </c>
      <c r="AE279">
        <v>14</v>
      </c>
      <c r="AK279">
        <v>275</v>
      </c>
      <c r="AL279">
        <v>14</v>
      </c>
      <c r="AO279">
        <v>272</v>
      </c>
      <c r="AP279">
        <v>5</v>
      </c>
      <c r="AS279">
        <v>264</v>
      </c>
      <c r="AT279">
        <v>5</v>
      </c>
    </row>
    <row r="280" spans="18:46" x14ac:dyDescent="0.25">
      <c r="R280">
        <v>276</v>
      </c>
      <c r="S280">
        <v>7</v>
      </c>
      <c r="AD280">
        <v>276</v>
      </c>
      <c r="AE280">
        <v>7</v>
      </c>
      <c r="AK280">
        <v>276</v>
      </c>
      <c r="AL280">
        <v>7</v>
      </c>
      <c r="AO280">
        <v>273</v>
      </c>
      <c r="AP280">
        <v>10</v>
      </c>
      <c r="AS280">
        <v>265</v>
      </c>
      <c r="AT280">
        <v>10</v>
      </c>
    </row>
    <row r="281" spans="18:46" x14ac:dyDescent="0.25">
      <c r="R281">
        <v>277</v>
      </c>
      <c r="S281">
        <v>12</v>
      </c>
      <c r="AD281">
        <v>277</v>
      </c>
      <c r="AE281">
        <v>12</v>
      </c>
      <c r="AK281">
        <v>277</v>
      </c>
      <c r="AL281">
        <v>12</v>
      </c>
      <c r="AO281">
        <v>274</v>
      </c>
      <c r="AP281">
        <v>7</v>
      </c>
      <c r="AS281">
        <v>266</v>
      </c>
      <c r="AT281">
        <v>7</v>
      </c>
    </row>
    <row r="282" spans="18:46" x14ac:dyDescent="0.25">
      <c r="R282">
        <v>278</v>
      </c>
      <c r="S282">
        <v>9</v>
      </c>
      <c r="AD282">
        <v>278</v>
      </c>
      <c r="AE282">
        <v>9</v>
      </c>
      <c r="AK282">
        <v>278</v>
      </c>
      <c r="AL282">
        <v>9</v>
      </c>
      <c r="AO282">
        <v>275</v>
      </c>
      <c r="AP282">
        <v>14</v>
      </c>
      <c r="AS282">
        <v>267</v>
      </c>
      <c r="AT282">
        <v>14</v>
      </c>
    </row>
    <row r="283" spans="18:46" x14ac:dyDescent="0.25">
      <c r="R283">
        <v>279</v>
      </c>
      <c r="S283">
        <v>18</v>
      </c>
      <c r="AD283">
        <v>279</v>
      </c>
      <c r="AE283">
        <v>18</v>
      </c>
      <c r="AK283">
        <v>279</v>
      </c>
      <c r="AL283">
        <v>18</v>
      </c>
      <c r="AO283">
        <v>276</v>
      </c>
      <c r="AP283">
        <v>7</v>
      </c>
      <c r="AS283">
        <v>268</v>
      </c>
      <c r="AT283">
        <v>7</v>
      </c>
    </row>
    <row r="284" spans="18:46" x14ac:dyDescent="0.25">
      <c r="R284">
        <v>280</v>
      </c>
      <c r="S284">
        <v>7</v>
      </c>
      <c r="AD284">
        <v>280</v>
      </c>
      <c r="AE284">
        <v>7</v>
      </c>
      <c r="AK284">
        <v>280</v>
      </c>
      <c r="AL284">
        <v>7</v>
      </c>
      <c r="AO284">
        <v>277</v>
      </c>
      <c r="AP284">
        <v>12</v>
      </c>
      <c r="AS284">
        <v>269</v>
      </c>
      <c r="AT284">
        <v>12</v>
      </c>
    </row>
    <row r="285" spans="18:46" x14ac:dyDescent="0.25">
      <c r="R285">
        <v>281</v>
      </c>
      <c r="S285">
        <v>12</v>
      </c>
      <c r="AD285">
        <v>281</v>
      </c>
      <c r="AE285">
        <v>12</v>
      </c>
      <c r="AK285">
        <v>281</v>
      </c>
      <c r="AL285">
        <v>12</v>
      </c>
      <c r="AO285">
        <v>278</v>
      </c>
      <c r="AP285">
        <v>9</v>
      </c>
      <c r="AS285">
        <v>270</v>
      </c>
      <c r="AT285">
        <v>9</v>
      </c>
    </row>
    <row r="286" spans="18:46" x14ac:dyDescent="0.25">
      <c r="R286">
        <v>282</v>
      </c>
      <c r="S286">
        <v>9</v>
      </c>
      <c r="AD286">
        <v>282</v>
      </c>
      <c r="AE286">
        <v>9</v>
      </c>
      <c r="AK286">
        <v>282</v>
      </c>
      <c r="AL286">
        <v>9</v>
      </c>
      <c r="AO286">
        <v>279</v>
      </c>
      <c r="AP286">
        <v>18</v>
      </c>
      <c r="AS286">
        <v>271</v>
      </c>
      <c r="AT286">
        <v>20</v>
      </c>
    </row>
    <row r="287" spans="18:46" x14ac:dyDescent="0.25">
      <c r="R287">
        <v>283</v>
      </c>
      <c r="S287">
        <v>16</v>
      </c>
      <c r="AD287">
        <v>283</v>
      </c>
      <c r="AE287">
        <v>16</v>
      </c>
      <c r="AK287">
        <v>283</v>
      </c>
      <c r="AL287">
        <v>16</v>
      </c>
      <c r="AO287">
        <v>280</v>
      </c>
      <c r="AP287">
        <v>7</v>
      </c>
      <c r="AS287">
        <v>272</v>
      </c>
      <c r="AT287">
        <v>5</v>
      </c>
    </row>
    <row r="288" spans="18:46" x14ac:dyDescent="0.25">
      <c r="R288">
        <v>284</v>
      </c>
      <c r="S288">
        <v>9</v>
      </c>
      <c r="AD288">
        <v>284</v>
      </c>
      <c r="AE288">
        <v>9</v>
      </c>
      <c r="AK288">
        <v>284</v>
      </c>
      <c r="AL288">
        <v>9</v>
      </c>
      <c r="AO288">
        <v>281</v>
      </c>
      <c r="AP288">
        <v>12</v>
      </c>
      <c r="AS288">
        <v>273</v>
      </c>
      <c r="AT288">
        <v>10</v>
      </c>
    </row>
    <row r="289" spans="18:46" x14ac:dyDescent="0.25">
      <c r="R289">
        <v>285</v>
      </c>
      <c r="S289">
        <v>14</v>
      </c>
      <c r="AD289">
        <v>285</v>
      </c>
      <c r="AE289">
        <v>14</v>
      </c>
      <c r="AK289">
        <v>285</v>
      </c>
      <c r="AL289">
        <v>14</v>
      </c>
      <c r="AO289">
        <v>282</v>
      </c>
      <c r="AP289">
        <v>9</v>
      </c>
      <c r="AS289">
        <v>274</v>
      </c>
      <c r="AT289">
        <v>7</v>
      </c>
    </row>
    <row r="290" spans="18:46" x14ac:dyDescent="0.25">
      <c r="R290">
        <v>286</v>
      </c>
      <c r="S290">
        <v>11</v>
      </c>
      <c r="AD290">
        <v>286</v>
      </c>
      <c r="AE290">
        <v>11</v>
      </c>
      <c r="AK290">
        <v>286</v>
      </c>
      <c r="AL290">
        <v>11</v>
      </c>
      <c r="AO290">
        <v>283</v>
      </c>
      <c r="AP290">
        <v>16</v>
      </c>
      <c r="AS290">
        <v>275</v>
      </c>
      <c r="AT290">
        <v>14</v>
      </c>
    </row>
    <row r="291" spans="18:46" x14ac:dyDescent="0.25">
      <c r="R291">
        <v>287</v>
      </c>
      <c r="S291">
        <v>24</v>
      </c>
      <c r="AD291">
        <v>287</v>
      </c>
      <c r="AE291">
        <v>24</v>
      </c>
      <c r="AK291">
        <v>287</v>
      </c>
      <c r="AL291">
        <v>24</v>
      </c>
      <c r="AO291">
        <v>284</v>
      </c>
      <c r="AP291">
        <v>9</v>
      </c>
      <c r="AS291">
        <v>276</v>
      </c>
      <c r="AT291">
        <v>7</v>
      </c>
    </row>
    <row r="292" spans="18:46" x14ac:dyDescent="0.25">
      <c r="R292">
        <v>288</v>
      </c>
      <c r="S292">
        <v>5</v>
      </c>
      <c r="AD292">
        <v>288</v>
      </c>
      <c r="AE292">
        <v>5</v>
      </c>
      <c r="AK292">
        <v>288</v>
      </c>
      <c r="AL292">
        <v>5</v>
      </c>
      <c r="AO292">
        <v>285</v>
      </c>
      <c r="AP292">
        <v>14</v>
      </c>
      <c r="AS292">
        <v>277</v>
      </c>
      <c r="AT292">
        <v>12</v>
      </c>
    </row>
    <row r="293" spans="18:46" x14ac:dyDescent="0.25">
      <c r="R293">
        <v>289</v>
      </c>
      <c r="S293">
        <v>10</v>
      </c>
      <c r="AD293">
        <v>289</v>
      </c>
      <c r="AE293">
        <v>10</v>
      </c>
      <c r="AK293">
        <v>289</v>
      </c>
      <c r="AL293">
        <v>10</v>
      </c>
      <c r="AO293">
        <v>286</v>
      </c>
      <c r="AP293">
        <v>11</v>
      </c>
      <c r="AS293">
        <v>278</v>
      </c>
      <c r="AT293">
        <v>9</v>
      </c>
    </row>
    <row r="294" spans="18:46" x14ac:dyDescent="0.25">
      <c r="R294">
        <v>290</v>
      </c>
      <c r="S294">
        <v>7</v>
      </c>
      <c r="AD294">
        <v>290</v>
      </c>
      <c r="AE294">
        <v>7</v>
      </c>
      <c r="AK294">
        <v>290</v>
      </c>
      <c r="AL294">
        <v>7</v>
      </c>
      <c r="AO294">
        <v>287</v>
      </c>
      <c r="AP294">
        <v>24</v>
      </c>
      <c r="AS294">
        <v>279</v>
      </c>
      <c r="AT294">
        <v>18</v>
      </c>
    </row>
    <row r="295" spans="18:46" x14ac:dyDescent="0.25">
      <c r="R295">
        <v>291</v>
      </c>
      <c r="S295">
        <v>14</v>
      </c>
      <c r="AD295">
        <v>291</v>
      </c>
      <c r="AE295">
        <v>14</v>
      </c>
      <c r="AK295">
        <v>291</v>
      </c>
      <c r="AL295">
        <v>14</v>
      </c>
      <c r="AO295">
        <v>288</v>
      </c>
      <c r="AP295">
        <v>5</v>
      </c>
      <c r="AS295">
        <v>280</v>
      </c>
      <c r="AT295">
        <v>7</v>
      </c>
    </row>
    <row r="296" spans="18:46" x14ac:dyDescent="0.25">
      <c r="R296">
        <v>292</v>
      </c>
      <c r="S296">
        <v>7</v>
      </c>
      <c r="AD296">
        <v>292</v>
      </c>
      <c r="AE296">
        <v>7</v>
      </c>
      <c r="AK296">
        <v>292</v>
      </c>
      <c r="AL296">
        <v>7</v>
      </c>
      <c r="AO296">
        <v>289</v>
      </c>
      <c r="AP296">
        <v>10</v>
      </c>
      <c r="AS296">
        <v>281</v>
      </c>
      <c r="AT296">
        <v>12</v>
      </c>
    </row>
    <row r="297" spans="18:46" x14ac:dyDescent="0.25">
      <c r="R297">
        <v>293</v>
      </c>
      <c r="S297">
        <v>12</v>
      </c>
      <c r="AD297">
        <v>293</v>
      </c>
      <c r="AE297">
        <v>12</v>
      </c>
      <c r="AK297">
        <v>293</v>
      </c>
      <c r="AL297">
        <v>12</v>
      </c>
      <c r="AO297">
        <v>290</v>
      </c>
      <c r="AP297">
        <v>7</v>
      </c>
      <c r="AS297">
        <v>282</v>
      </c>
      <c r="AT297">
        <v>9</v>
      </c>
    </row>
    <row r="298" spans="18:46" x14ac:dyDescent="0.25">
      <c r="R298">
        <v>294</v>
      </c>
      <c r="S298">
        <v>9</v>
      </c>
      <c r="AD298">
        <v>294</v>
      </c>
      <c r="AE298">
        <v>9</v>
      </c>
      <c r="AK298">
        <v>294</v>
      </c>
      <c r="AL298">
        <v>9</v>
      </c>
      <c r="AO298">
        <v>291</v>
      </c>
      <c r="AP298">
        <v>14</v>
      </c>
      <c r="AS298">
        <v>283</v>
      </c>
      <c r="AT298">
        <v>16</v>
      </c>
    </row>
    <row r="299" spans="18:46" x14ac:dyDescent="0.25">
      <c r="R299">
        <v>295</v>
      </c>
      <c r="S299">
        <v>18</v>
      </c>
      <c r="AD299">
        <v>295</v>
      </c>
      <c r="AE299">
        <v>18</v>
      </c>
      <c r="AK299">
        <v>295</v>
      </c>
      <c r="AL299">
        <v>18</v>
      </c>
      <c r="AO299">
        <v>292</v>
      </c>
      <c r="AP299">
        <v>7</v>
      </c>
      <c r="AS299">
        <v>284</v>
      </c>
      <c r="AT299">
        <v>9</v>
      </c>
    </row>
    <row r="300" spans="18:46" x14ac:dyDescent="0.25">
      <c r="R300">
        <v>296</v>
      </c>
      <c r="S300">
        <v>7</v>
      </c>
      <c r="AD300">
        <v>296</v>
      </c>
      <c r="AE300">
        <v>7</v>
      </c>
      <c r="AK300">
        <v>296</v>
      </c>
      <c r="AL300">
        <v>7</v>
      </c>
      <c r="AO300">
        <v>293</v>
      </c>
      <c r="AP300">
        <v>12</v>
      </c>
      <c r="AS300">
        <v>285</v>
      </c>
      <c r="AT300">
        <v>14</v>
      </c>
    </row>
    <row r="301" spans="18:46" x14ac:dyDescent="0.25">
      <c r="R301">
        <v>297</v>
      </c>
      <c r="S301">
        <v>12</v>
      </c>
      <c r="AD301">
        <v>297</v>
      </c>
      <c r="AE301">
        <v>12</v>
      </c>
      <c r="AK301">
        <v>297</v>
      </c>
      <c r="AL301">
        <v>12</v>
      </c>
      <c r="AO301">
        <v>294</v>
      </c>
      <c r="AP301">
        <v>9</v>
      </c>
      <c r="AS301">
        <v>286</v>
      </c>
      <c r="AT301">
        <v>11</v>
      </c>
    </row>
    <row r="302" spans="18:46" x14ac:dyDescent="0.25">
      <c r="R302">
        <v>298</v>
      </c>
      <c r="S302">
        <v>9</v>
      </c>
      <c r="AD302">
        <v>298</v>
      </c>
      <c r="AE302">
        <v>9</v>
      </c>
      <c r="AK302">
        <v>298</v>
      </c>
      <c r="AL302">
        <v>9</v>
      </c>
      <c r="AO302">
        <v>295</v>
      </c>
      <c r="AP302">
        <v>18</v>
      </c>
      <c r="AS302">
        <v>287</v>
      </c>
      <c r="AT302">
        <v>24</v>
      </c>
    </row>
    <row r="303" spans="18:46" x14ac:dyDescent="0.25">
      <c r="R303">
        <v>299</v>
      </c>
      <c r="S303">
        <v>16</v>
      </c>
      <c r="AD303">
        <v>299</v>
      </c>
      <c r="AE303">
        <v>16</v>
      </c>
      <c r="AK303">
        <v>299</v>
      </c>
      <c r="AL303">
        <v>16</v>
      </c>
      <c r="AO303">
        <v>296</v>
      </c>
      <c r="AP303">
        <v>7</v>
      </c>
      <c r="AS303">
        <v>288</v>
      </c>
      <c r="AT303">
        <v>5</v>
      </c>
    </row>
    <row r="304" spans="18:46" x14ac:dyDescent="0.25">
      <c r="R304">
        <v>300</v>
      </c>
      <c r="S304">
        <v>9</v>
      </c>
      <c r="AD304">
        <v>300</v>
      </c>
      <c r="AE304">
        <v>9</v>
      </c>
      <c r="AK304">
        <v>300</v>
      </c>
      <c r="AL304">
        <v>9</v>
      </c>
      <c r="AO304">
        <v>297</v>
      </c>
      <c r="AP304">
        <v>12</v>
      </c>
      <c r="AS304">
        <v>289</v>
      </c>
      <c r="AT304">
        <v>10</v>
      </c>
    </row>
    <row r="305" spans="18:46" x14ac:dyDescent="0.25">
      <c r="R305">
        <v>301</v>
      </c>
      <c r="S305">
        <v>14</v>
      </c>
      <c r="AD305">
        <v>301</v>
      </c>
      <c r="AE305">
        <v>14</v>
      </c>
      <c r="AK305">
        <v>301</v>
      </c>
      <c r="AL305">
        <v>14</v>
      </c>
      <c r="AO305">
        <v>298</v>
      </c>
      <c r="AP305">
        <v>9</v>
      </c>
      <c r="AS305">
        <v>290</v>
      </c>
      <c r="AT305">
        <v>7</v>
      </c>
    </row>
    <row r="306" spans="18:46" x14ac:dyDescent="0.25">
      <c r="R306">
        <v>302</v>
      </c>
      <c r="S306">
        <v>11</v>
      </c>
      <c r="AD306">
        <v>302</v>
      </c>
      <c r="AE306">
        <v>11</v>
      </c>
      <c r="AK306">
        <v>302</v>
      </c>
      <c r="AL306">
        <v>11</v>
      </c>
      <c r="AO306">
        <v>299</v>
      </c>
      <c r="AP306">
        <v>16</v>
      </c>
      <c r="AS306">
        <v>291</v>
      </c>
      <c r="AT306">
        <v>14</v>
      </c>
    </row>
    <row r="307" spans="18:46" x14ac:dyDescent="0.25">
      <c r="R307">
        <v>303</v>
      </c>
      <c r="S307">
        <v>22</v>
      </c>
      <c r="AD307">
        <v>303</v>
      </c>
      <c r="AE307">
        <v>22</v>
      </c>
      <c r="AK307">
        <v>303</v>
      </c>
      <c r="AL307">
        <v>22</v>
      </c>
      <c r="AO307">
        <v>300</v>
      </c>
      <c r="AP307">
        <v>9</v>
      </c>
      <c r="AS307">
        <v>292</v>
      </c>
      <c r="AT307">
        <v>7</v>
      </c>
    </row>
    <row r="308" spans="18:46" x14ac:dyDescent="0.25">
      <c r="R308">
        <v>304</v>
      </c>
      <c r="S308">
        <v>7</v>
      </c>
      <c r="AD308">
        <v>304</v>
      </c>
      <c r="AE308">
        <v>7</v>
      </c>
      <c r="AK308">
        <v>304</v>
      </c>
      <c r="AL308">
        <v>7</v>
      </c>
      <c r="AO308">
        <v>301</v>
      </c>
      <c r="AP308">
        <v>14</v>
      </c>
      <c r="AS308">
        <v>293</v>
      </c>
      <c r="AT308">
        <v>12</v>
      </c>
    </row>
    <row r="309" spans="18:46" x14ac:dyDescent="0.25">
      <c r="R309">
        <v>305</v>
      </c>
      <c r="S309">
        <v>12</v>
      </c>
      <c r="AD309">
        <v>305</v>
      </c>
      <c r="AE309">
        <v>12</v>
      </c>
      <c r="AK309">
        <v>305</v>
      </c>
      <c r="AL309">
        <v>12</v>
      </c>
      <c r="AO309">
        <v>302</v>
      </c>
      <c r="AP309">
        <v>11</v>
      </c>
      <c r="AS309">
        <v>294</v>
      </c>
      <c r="AT309">
        <v>9</v>
      </c>
    </row>
    <row r="310" spans="18:46" x14ac:dyDescent="0.25">
      <c r="R310">
        <v>306</v>
      </c>
      <c r="S310">
        <v>9</v>
      </c>
      <c r="AD310">
        <v>306</v>
      </c>
      <c r="AE310">
        <v>9</v>
      </c>
      <c r="AK310">
        <v>306</v>
      </c>
      <c r="AL310">
        <v>9</v>
      </c>
      <c r="AO310">
        <v>303</v>
      </c>
      <c r="AP310">
        <v>22</v>
      </c>
      <c r="AS310">
        <v>295</v>
      </c>
      <c r="AT310">
        <v>18</v>
      </c>
    </row>
    <row r="311" spans="18:46" x14ac:dyDescent="0.25">
      <c r="R311">
        <v>307</v>
      </c>
      <c r="S311">
        <v>16</v>
      </c>
      <c r="AD311">
        <v>307</v>
      </c>
      <c r="AE311">
        <v>16</v>
      </c>
      <c r="AK311">
        <v>307</v>
      </c>
      <c r="AL311">
        <v>16</v>
      </c>
      <c r="AO311">
        <v>304</v>
      </c>
      <c r="AP311">
        <v>7</v>
      </c>
      <c r="AS311">
        <v>296</v>
      </c>
      <c r="AT311">
        <v>7</v>
      </c>
    </row>
    <row r="312" spans="18:46" x14ac:dyDescent="0.25">
      <c r="R312">
        <v>308</v>
      </c>
      <c r="S312">
        <v>9</v>
      </c>
      <c r="AD312">
        <v>308</v>
      </c>
      <c r="AE312">
        <v>9</v>
      </c>
      <c r="AK312">
        <v>308</v>
      </c>
      <c r="AL312">
        <v>9</v>
      </c>
      <c r="AO312">
        <v>305</v>
      </c>
      <c r="AP312">
        <v>12</v>
      </c>
      <c r="AS312">
        <v>297</v>
      </c>
      <c r="AT312">
        <v>12</v>
      </c>
    </row>
    <row r="313" spans="18:46" x14ac:dyDescent="0.25">
      <c r="R313">
        <v>309</v>
      </c>
      <c r="S313">
        <v>14</v>
      </c>
      <c r="AD313">
        <v>309</v>
      </c>
      <c r="AE313">
        <v>14</v>
      </c>
      <c r="AK313">
        <v>309</v>
      </c>
      <c r="AL313">
        <v>14</v>
      </c>
      <c r="AO313">
        <v>306</v>
      </c>
      <c r="AP313">
        <v>9</v>
      </c>
      <c r="AS313">
        <v>298</v>
      </c>
      <c r="AT313">
        <v>9</v>
      </c>
    </row>
    <row r="314" spans="18:46" x14ac:dyDescent="0.25">
      <c r="R314">
        <v>310</v>
      </c>
      <c r="S314">
        <v>11</v>
      </c>
      <c r="AD314">
        <v>310</v>
      </c>
      <c r="AE314">
        <v>11</v>
      </c>
      <c r="AK314">
        <v>310</v>
      </c>
      <c r="AL314">
        <v>11</v>
      </c>
      <c r="AO314">
        <v>307</v>
      </c>
      <c r="AP314">
        <v>16</v>
      </c>
      <c r="AS314">
        <v>299</v>
      </c>
      <c r="AT314">
        <v>16</v>
      </c>
    </row>
    <row r="315" spans="18:46" x14ac:dyDescent="0.25">
      <c r="R315">
        <v>311</v>
      </c>
      <c r="S315">
        <v>20</v>
      </c>
      <c r="AD315">
        <v>311</v>
      </c>
      <c r="AE315">
        <v>20</v>
      </c>
      <c r="AK315">
        <v>311</v>
      </c>
      <c r="AL315">
        <v>20</v>
      </c>
      <c r="AO315">
        <v>308</v>
      </c>
      <c r="AP315">
        <v>9</v>
      </c>
      <c r="AS315">
        <v>300</v>
      </c>
      <c r="AT315">
        <v>9</v>
      </c>
    </row>
    <row r="316" spans="18:46" x14ac:dyDescent="0.25">
      <c r="R316">
        <v>312</v>
      </c>
      <c r="S316">
        <v>9</v>
      </c>
      <c r="AD316">
        <v>312</v>
      </c>
      <c r="AE316">
        <v>9</v>
      </c>
      <c r="AK316">
        <v>312</v>
      </c>
      <c r="AL316">
        <v>9</v>
      </c>
      <c r="AO316">
        <v>309</v>
      </c>
      <c r="AP316">
        <v>14</v>
      </c>
      <c r="AS316">
        <v>301</v>
      </c>
      <c r="AT316">
        <v>14</v>
      </c>
    </row>
    <row r="317" spans="18:46" x14ac:dyDescent="0.25">
      <c r="R317">
        <v>313</v>
      </c>
      <c r="S317">
        <v>14</v>
      </c>
      <c r="AD317">
        <v>313</v>
      </c>
      <c r="AE317">
        <v>14</v>
      </c>
      <c r="AK317">
        <v>313</v>
      </c>
      <c r="AL317">
        <v>14</v>
      </c>
      <c r="AO317">
        <v>310</v>
      </c>
      <c r="AP317">
        <v>11</v>
      </c>
      <c r="AS317">
        <v>302</v>
      </c>
      <c r="AT317">
        <v>11</v>
      </c>
    </row>
    <row r="318" spans="18:46" x14ac:dyDescent="0.25">
      <c r="R318">
        <v>314</v>
      </c>
      <c r="S318">
        <v>11</v>
      </c>
      <c r="AD318">
        <v>314</v>
      </c>
      <c r="AE318">
        <v>11</v>
      </c>
      <c r="AK318">
        <v>314</v>
      </c>
      <c r="AL318">
        <v>11</v>
      </c>
      <c r="AO318">
        <v>311</v>
      </c>
      <c r="AP318">
        <v>20</v>
      </c>
      <c r="AS318">
        <v>303</v>
      </c>
      <c r="AT318">
        <v>22</v>
      </c>
    </row>
    <row r="319" spans="18:46" x14ac:dyDescent="0.25">
      <c r="R319">
        <v>315</v>
      </c>
      <c r="S319">
        <v>18</v>
      </c>
      <c r="AD319">
        <v>315</v>
      </c>
      <c r="AE319">
        <v>18</v>
      </c>
      <c r="AK319">
        <v>315</v>
      </c>
      <c r="AL319">
        <v>18</v>
      </c>
      <c r="AO319">
        <v>312</v>
      </c>
      <c r="AP319">
        <v>9</v>
      </c>
      <c r="AS319">
        <v>304</v>
      </c>
      <c r="AT319">
        <v>7</v>
      </c>
    </row>
    <row r="320" spans="18:46" x14ac:dyDescent="0.25">
      <c r="R320">
        <v>316</v>
      </c>
      <c r="S320">
        <v>11</v>
      </c>
      <c r="AD320">
        <v>316</v>
      </c>
      <c r="AE320">
        <v>11</v>
      </c>
      <c r="AK320">
        <v>316</v>
      </c>
      <c r="AL320">
        <v>11</v>
      </c>
      <c r="AO320">
        <v>313</v>
      </c>
      <c r="AP320">
        <v>14</v>
      </c>
      <c r="AS320">
        <v>305</v>
      </c>
      <c r="AT320">
        <v>12</v>
      </c>
    </row>
    <row r="321" spans="18:46" x14ac:dyDescent="0.25">
      <c r="R321">
        <v>317</v>
      </c>
      <c r="S321">
        <v>16</v>
      </c>
      <c r="AD321">
        <v>317</v>
      </c>
      <c r="AE321">
        <v>16</v>
      </c>
      <c r="AK321">
        <v>317</v>
      </c>
      <c r="AL321">
        <v>16</v>
      </c>
      <c r="AO321">
        <v>314</v>
      </c>
      <c r="AP321">
        <v>11</v>
      </c>
      <c r="AS321">
        <v>306</v>
      </c>
      <c r="AT321">
        <v>9</v>
      </c>
    </row>
    <row r="322" spans="18:46" x14ac:dyDescent="0.25">
      <c r="R322">
        <v>318</v>
      </c>
      <c r="S322">
        <v>13</v>
      </c>
      <c r="AD322">
        <v>318</v>
      </c>
      <c r="AE322">
        <v>13</v>
      </c>
      <c r="AK322">
        <v>318</v>
      </c>
      <c r="AL322">
        <v>13</v>
      </c>
      <c r="AO322">
        <v>315</v>
      </c>
      <c r="AP322">
        <v>18</v>
      </c>
      <c r="AS322">
        <v>307</v>
      </c>
      <c r="AT322">
        <v>16</v>
      </c>
    </row>
    <row r="323" spans="18:46" x14ac:dyDescent="0.25">
      <c r="R323">
        <v>319</v>
      </c>
      <c r="S323">
        <v>28</v>
      </c>
      <c r="AD323">
        <v>319</v>
      </c>
      <c r="AE323">
        <v>28</v>
      </c>
      <c r="AK323">
        <v>319</v>
      </c>
      <c r="AL323">
        <v>28</v>
      </c>
      <c r="AO323">
        <v>316</v>
      </c>
      <c r="AP323">
        <v>11</v>
      </c>
      <c r="AS323">
        <v>308</v>
      </c>
      <c r="AT323">
        <v>9</v>
      </c>
    </row>
    <row r="324" spans="18:46" x14ac:dyDescent="0.25">
      <c r="R324">
        <v>320</v>
      </c>
      <c r="S324">
        <v>5</v>
      </c>
      <c r="AD324">
        <v>320</v>
      </c>
      <c r="AE324">
        <v>5</v>
      </c>
      <c r="AK324">
        <v>320</v>
      </c>
      <c r="AL324">
        <v>5</v>
      </c>
      <c r="AO324">
        <v>317</v>
      </c>
      <c r="AP324">
        <v>16</v>
      </c>
      <c r="AS324">
        <v>309</v>
      </c>
      <c r="AT324">
        <v>14</v>
      </c>
    </row>
    <row r="325" spans="18:46" x14ac:dyDescent="0.25">
      <c r="R325">
        <v>321</v>
      </c>
      <c r="S325">
        <v>10</v>
      </c>
      <c r="AD325">
        <v>321</v>
      </c>
      <c r="AE325">
        <v>10</v>
      </c>
      <c r="AK325">
        <v>321</v>
      </c>
      <c r="AL325">
        <v>10</v>
      </c>
      <c r="AO325">
        <v>318</v>
      </c>
      <c r="AP325">
        <v>13</v>
      </c>
      <c r="AS325">
        <v>310</v>
      </c>
      <c r="AT325">
        <v>11</v>
      </c>
    </row>
    <row r="326" spans="18:46" x14ac:dyDescent="0.25">
      <c r="R326">
        <v>322</v>
      </c>
      <c r="S326">
        <v>7</v>
      </c>
      <c r="AD326">
        <v>322</v>
      </c>
      <c r="AE326">
        <v>7</v>
      </c>
      <c r="AK326">
        <v>322</v>
      </c>
      <c r="AL326">
        <v>7</v>
      </c>
      <c r="AO326">
        <v>319</v>
      </c>
      <c r="AP326">
        <v>28</v>
      </c>
      <c r="AS326">
        <v>311</v>
      </c>
      <c r="AT326">
        <v>20</v>
      </c>
    </row>
    <row r="327" spans="18:46" x14ac:dyDescent="0.25">
      <c r="R327">
        <v>323</v>
      </c>
      <c r="S327">
        <v>14</v>
      </c>
      <c r="AD327">
        <v>323</v>
      </c>
      <c r="AE327">
        <v>14</v>
      </c>
      <c r="AK327">
        <v>323</v>
      </c>
      <c r="AL327">
        <v>14</v>
      </c>
      <c r="AO327">
        <v>320</v>
      </c>
      <c r="AP327">
        <v>5</v>
      </c>
      <c r="AS327">
        <v>312</v>
      </c>
      <c r="AT327">
        <v>9</v>
      </c>
    </row>
    <row r="328" spans="18:46" x14ac:dyDescent="0.25">
      <c r="R328">
        <v>324</v>
      </c>
      <c r="S328">
        <v>7</v>
      </c>
      <c r="AD328">
        <v>324</v>
      </c>
      <c r="AE328">
        <v>7</v>
      </c>
      <c r="AK328">
        <v>324</v>
      </c>
      <c r="AL328">
        <v>7</v>
      </c>
      <c r="AO328">
        <v>321</v>
      </c>
      <c r="AP328">
        <v>10</v>
      </c>
      <c r="AS328">
        <v>313</v>
      </c>
      <c r="AT328">
        <v>14</v>
      </c>
    </row>
    <row r="329" spans="18:46" x14ac:dyDescent="0.25">
      <c r="R329">
        <v>325</v>
      </c>
      <c r="S329">
        <v>12</v>
      </c>
      <c r="AD329">
        <v>325</v>
      </c>
      <c r="AE329">
        <v>12</v>
      </c>
      <c r="AK329">
        <v>325</v>
      </c>
      <c r="AL329">
        <v>12</v>
      </c>
      <c r="AO329">
        <v>322</v>
      </c>
      <c r="AP329">
        <v>7</v>
      </c>
      <c r="AS329">
        <v>314</v>
      </c>
      <c r="AT329">
        <v>11</v>
      </c>
    </row>
    <row r="330" spans="18:46" x14ac:dyDescent="0.25">
      <c r="R330">
        <v>326</v>
      </c>
      <c r="S330">
        <v>9</v>
      </c>
      <c r="AD330">
        <v>326</v>
      </c>
      <c r="AE330">
        <v>9</v>
      </c>
      <c r="AK330">
        <v>326</v>
      </c>
      <c r="AL330">
        <v>9</v>
      </c>
      <c r="AO330">
        <v>323</v>
      </c>
      <c r="AP330">
        <v>14</v>
      </c>
      <c r="AS330">
        <v>315</v>
      </c>
      <c r="AT330">
        <v>18</v>
      </c>
    </row>
    <row r="331" spans="18:46" x14ac:dyDescent="0.25">
      <c r="R331">
        <v>327</v>
      </c>
      <c r="S331">
        <v>18</v>
      </c>
      <c r="AD331">
        <v>327</v>
      </c>
      <c r="AE331">
        <v>18</v>
      </c>
      <c r="AK331">
        <v>327</v>
      </c>
      <c r="AL331">
        <v>18</v>
      </c>
      <c r="AO331">
        <v>324</v>
      </c>
      <c r="AP331">
        <v>7</v>
      </c>
      <c r="AS331">
        <v>316</v>
      </c>
      <c r="AT331">
        <v>11</v>
      </c>
    </row>
    <row r="332" spans="18:46" x14ac:dyDescent="0.25">
      <c r="R332">
        <v>328</v>
      </c>
      <c r="S332">
        <v>7</v>
      </c>
      <c r="AD332">
        <v>328</v>
      </c>
      <c r="AE332">
        <v>7</v>
      </c>
      <c r="AK332">
        <v>328</v>
      </c>
      <c r="AL332">
        <v>7</v>
      </c>
      <c r="AO332">
        <v>325</v>
      </c>
      <c r="AP332">
        <v>12</v>
      </c>
      <c r="AS332">
        <v>317</v>
      </c>
      <c r="AT332">
        <v>16</v>
      </c>
    </row>
    <row r="333" spans="18:46" x14ac:dyDescent="0.25">
      <c r="R333">
        <v>329</v>
      </c>
      <c r="S333">
        <v>12</v>
      </c>
      <c r="AD333">
        <v>329</v>
      </c>
      <c r="AE333">
        <v>12</v>
      </c>
      <c r="AK333">
        <v>329</v>
      </c>
      <c r="AL333">
        <v>12</v>
      </c>
      <c r="AO333">
        <v>326</v>
      </c>
      <c r="AP333">
        <v>9</v>
      </c>
      <c r="AS333">
        <v>318</v>
      </c>
      <c r="AT333">
        <v>13</v>
      </c>
    </row>
    <row r="334" spans="18:46" x14ac:dyDescent="0.25">
      <c r="R334">
        <v>330</v>
      </c>
      <c r="S334">
        <v>9</v>
      </c>
      <c r="AD334">
        <v>330</v>
      </c>
      <c r="AE334">
        <v>9</v>
      </c>
      <c r="AK334">
        <v>330</v>
      </c>
      <c r="AL334">
        <v>9</v>
      </c>
      <c r="AO334">
        <v>327</v>
      </c>
      <c r="AP334">
        <v>18</v>
      </c>
      <c r="AS334">
        <v>319</v>
      </c>
      <c r="AT334">
        <v>28</v>
      </c>
    </row>
    <row r="335" spans="18:46" x14ac:dyDescent="0.25">
      <c r="R335">
        <v>331</v>
      </c>
      <c r="S335">
        <v>16</v>
      </c>
      <c r="AD335">
        <v>331</v>
      </c>
      <c r="AE335">
        <v>16</v>
      </c>
      <c r="AK335">
        <v>331</v>
      </c>
      <c r="AL335">
        <v>16</v>
      </c>
      <c r="AO335">
        <v>328</v>
      </c>
      <c r="AP335">
        <v>7</v>
      </c>
      <c r="AS335">
        <v>320</v>
      </c>
      <c r="AT335">
        <v>5</v>
      </c>
    </row>
    <row r="336" spans="18:46" x14ac:dyDescent="0.25">
      <c r="R336">
        <v>332</v>
      </c>
      <c r="S336">
        <v>9</v>
      </c>
      <c r="AD336">
        <v>332</v>
      </c>
      <c r="AE336">
        <v>9</v>
      </c>
      <c r="AK336">
        <v>332</v>
      </c>
      <c r="AL336">
        <v>9</v>
      </c>
      <c r="AO336">
        <v>329</v>
      </c>
      <c r="AP336">
        <v>12</v>
      </c>
      <c r="AS336">
        <v>321</v>
      </c>
      <c r="AT336">
        <v>10</v>
      </c>
    </row>
    <row r="337" spans="18:46" x14ac:dyDescent="0.25">
      <c r="R337">
        <v>333</v>
      </c>
      <c r="S337">
        <v>14</v>
      </c>
      <c r="AD337">
        <v>333</v>
      </c>
      <c r="AE337">
        <v>14</v>
      </c>
      <c r="AK337">
        <v>333</v>
      </c>
      <c r="AL337">
        <v>14</v>
      </c>
      <c r="AO337">
        <v>330</v>
      </c>
      <c r="AP337">
        <v>9</v>
      </c>
      <c r="AS337">
        <v>322</v>
      </c>
      <c r="AT337">
        <v>7</v>
      </c>
    </row>
    <row r="338" spans="18:46" x14ac:dyDescent="0.25">
      <c r="R338">
        <v>334</v>
      </c>
      <c r="S338">
        <v>11</v>
      </c>
      <c r="AD338">
        <v>334</v>
      </c>
      <c r="AE338">
        <v>11</v>
      </c>
      <c r="AK338">
        <v>334</v>
      </c>
      <c r="AL338">
        <v>11</v>
      </c>
      <c r="AO338">
        <v>331</v>
      </c>
      <c r="AP338">
        <v>16</v>
      </c>
      <c r="AS338">
        <v>323</v>
      </c>
      <c r="AT338">
        <v>14</v>
      </c>
    </row>
    <row r="339" spans="18:46" x14ac:dyDescent="0.25">
      <c r="R339">
        <v>335</v>
      </c>
      <c r="S339">
        <v>22</v>
      </c>
      <c r="AD339">
        <v>335</v>
      </c>
      <c r="AE339">
        <v>22</v>
      </c>
      <c r="AK339">
        <v>335</v>
      </c>
      <c r="AL339">
        <v>22</v>
      </c>
      <c r="AO339">
        <v>332</v>
      </c>
      <c r="AP339">
        <v>9</v>
      </c>
      <c r="AS339">
        <v>324</v>
      </c>
      <c r="AT339">
        <v>7</v>
      </c>
    </row>
    <row r="340" spans="18:46" x14ac:dyDescent="0.25">
      <c r="R340">
        <v>336</v>
      </c>
      <c r="S340">
        <v>7</v>
      </c>
      <c r="AD340">
        <v>336</v>
      </c>
      <c r="AE340">
        <v>7</v>
      </c>
      <c r="AK340">
        <v>336</v>
      </c>
      <c r="AL340">
        <v>7</v>
      </c>
      <c r="AO340">
        <v>333</v>
      </c>
      <c r="AP340">
        <v>14</v>
      </c>
      <c r="AS340">
        <v>325</v>
      </c>
      <c r="AT340">
        <v>12</v>
      </c>
    </row>
    <row r="341" spans="18:46" x14ac:dyDescent="0.25">
      <c r="R341">
        <v>337</v>
      </c>
      <c r="S341">
        <v>12</v>
      </c>
      <c r="AD341">
        <v>337</v>
      </c>
      <c r="AE341">
        <v>12</v>
      </c>
      <c r="AK341">
        <v>337</v>
      </c>
      <c r="AL341">
        <v>12</v>
      </c>
      <c r="AO341">
        <v>334</v>
      </c>
      <c r="AP341">
        <v>11</v>
      </c>
      <c r="AS341">
        <v>326</v>
      </c>
      <c r="AT341">
        <v>9</v>
      </c>
    </row>
    <row r="342" spans="18:46" x14ac:dyDescent="0.25">
      <c r="R342">
        <v>338</v>
      </c>
      <c r="S342">
        <v>9</v>
      </c>
      <c r="AD342">
        <v>338</v>
      </c>
      <c r="AE342">
        <v>9</v>
      </c>
      <c r="AK342">
        <v>338</v>
      </c>
      <c r="AL342">
        <v>9</v>
      </c>
      <c r="AO342">
        <v>335</v>
      </c>
      <c r="AP342">
        <v>22</v>
      </c>
      <c r="AS342">
        <v>327</v>
      </c>
      <c r="AT342">
        <v>18</v>
      </c>
    </row>
    <row r="343" spans="18:46" x14ac:dyDescent="0.25">
      <c r="R343">
        <v>339</v>
      </c>
      <c r="S343">
        <v>16</v>
      </c>
      <c r="AD343">
        <v>339</v>
      </c>
      <c r="AE343">
        <v>16</v>
      </c>
      <c r="AK343">
        <v>339</v>
      </c>
      <c r="AL343">
        <v>16</v>
      </c>
      <c r="AO343">
        <v>336</v>
      </c>
      <c r="AP343">
        <v>7</v>
      </c>
      <c r="AS343">
        <v>328</v>
      </c>
      <c r="AT343">
        <v>7</v>
      </c>
    </row>
    <row r="344" spans="18:46" x14ac:dyDescent="0.25">
      <c r="R344">
        <v>340</v>
      </c>
      <c r="S344">
        <v>9</v>
      </c>
      <c r="AD344">
        <v>340</v>
      </c>
      <c r="AE344">
        <v>9</v>
      </c>
      <c r="AK344">
        <v>340</v>
      </c>
      <c r="AL344">
        <v>9</v>
      </c>
      <c r="AO344">
        <v>337</v>
      </c>
      <c r="AP344">
        <v>12</v>
      </c>
      <c r="AS344">
        <v>329</v>
      </c>
      <c r="AT344">
        <v>12</v>
      </c>
    </row>
    <row r="345" spans="18:46" x14ac:dyDescent="0.25">
      <c r="R345">
        <v>341</v>
      </c>
      <c r="S345">
        <v>14</v>
      </c>
      <c r="AD345">
        <v>341</v>
      </c>
      <c r="AE345">
        <v>14</v>
      </c>
      <c r="AK345">
        <v>341</v>
      </c>
      <c r="AL345">
        <v>14</v>
      </c>
      <c r="AO345">
        <v>338</v>
      </c>
      <c r="AP345">
        <v>9</v>
      </c>
      <c r="AS345">
        <v>330</v>
      </c>
      <c r="AT345">
        <v>9</v>
      </c>
    </row>
    <row r="346" spans="18:46" x14ac:dyDescent="0.25">
      <c r="R346">
        <v>342</v>
      </c>
      <c r="S346">
        <v>11</v>
      </c>
      <c r="AD346">
        <v>342</v>
      </c>
      <c r="AE346">
        <v>11</v>
      </c>
      <c r="AK346">
        <v>342</v>
      </c>
      <c r="AL346">
        <v>11</v>
      </c>
      <c r="AO346">
        <v>339</v>
      </c>
      <c r="AP346">
        <v>16</v>
      </c>
      <c r="AS346">
        <v>331</v>
      </c>
      <c r="AT346">
        <v>16</v>
      </c>
    </row>
    <row r="347" spans="18:46" x14ac:dyDescent="0.25">
      <c r="R347">
        <v>343</v>
      </c>
      <c r="S347">
        <v>20</v>
      </c>
      <c r="AD347">
        <v>343</v>
      </c>
      <c r="AE347">
        <v>20</v>
      </c>
      <c r="AK347">
        <v>343</v>
      </c>
      <c r="AL347">
        <v>20</v>
      </c>
      <c r="AO347">
        <v>340</v>
      </c>
      <c r="AP347">
        <v>9</v>
      </c>
      <c r="AS347">
        <v>332</v>
      </c>
      <c r="AT347">
        <v>9</v>
      </c>
    </row>
    <row r="348" spans="18:46" x14ac:dyDescent="0.25">
      <c r="R348">
        <v>344</v>
      </c>
      <c r="S348">
        <v>9</v>
      </c>
      <c r="AD348">
        <v>344</v>
      </c>
      <c r="AE348">
        <v>9</v>
      </c>
      <c r="AK348">
        <v>344</v>
      </c>
      <c r="AL348">
        <v>9</v>
      </c>
      <c r="AO348">
        <v>341</v>
      </c>
      <c r="AP348">
        <v>14</v>
      </c>
      <c r="AS348">
        <v>333</v>
      </c>
      <c r="AT348">
        <v>14</v>
      </c>
    </row>
    <row r="349" spans="18:46" x14ac:dyDescent="0.25">
      <c r="R349">
        <v>345</v>
      </c>
      <c r="S349">
        <v>14</v>
      </c>
      <c r="AD349">
        <v>345</v>
      </c>
      <c r="AE349">
        <v>14</v>
      </c>
      <c r="AK349">
        <v>345</v>
      </c>
      <c r="AL349">
        <v>14</v>
      </c>
      <c r="AO349">
        <v>342</v>
      </c>
      <c r="AP349">
        <v>11</v>
      </c>
      <c r="AS349">
        <v>334</v>
      </c>
      <c r="AT349">
        <v>11</v>
      </c>
    </row>
    <row r="350" spans="18:46" x14ac:dyDescent="0.25">
      <c r="R350">
        <v>346</v>
      </c>
      <c r="S350">
        <v>11</v>
      </c>
      <c r="AD350">
        <v>346</v>
      </c>
      <c r="AE350">
        <v>11</v>
      </c>
      <c r="AK350">
        <v>346</v>
      </c>
      <c r="AL350">
        <v>11</v>
      </c>
      <c r="AO350">
        <v>343</v>
      </c>
      <c r="AP350">
        <v>20</v>
      </c>
      <c r="AS350">
        <v>335</v>
      </c>
      <c r="AT350">
        <v>22</v>
      </c>
    </row>
    <row r="351" spans="18:46" x14ac:dyDescent="0.25">
      <c r="R351">
        <v>347</v>
      </c>
      <c r="S351">
        <v>18</v>
      </c>
      <c r="AD351">
        <v>347</v>
      </c>
      <c r="AE351">
        <v>18</v>
      </c>
      <c r="AK351">
        <v>347</v>
      </c>
      <c r="AL351">
        <v>18</v>
      </c>
      <c r="AO351">
        <v>344</v>
      </c>
      <c r="AP351">
        <v>9</v>
      </c>
      <c r="AS351">
        <v>336</v>
      </c>
      <c r="AT351">
        <v>7</v>
      </c>
    </row>
    <row r="352" spans="18:46" x14ac:dyDescent="0.25">
      <c r="R352">
        <v>348</v>
      </c>
      <c r="S352">
        <v>11</v>
      </c>
      <c r="AD352">
        <v>348</v>
      </c>
      <c r="AE352">
        <v>11</v>
      </c>
      <c r="AK352">
        <v>348</v>
      </c>
      <c r="AL352">
        <v>11</v>
      </c>
      <c r="AO352">
        <v>345</v>
      </c>
      <c r="AP352">
        <v>14</v>
      </c>
      <c r="AS352">
        <v>337</v>
      </c>
      <c r="AT352">
        <v>12</v>
      </c>
    </row>
    <row r="353" spans="18:46" x14ac:dyDescent="0.25">
      <c r="R353">
        <v>349</v>
      </c>
      <c r="S353">
        <v>16</v>
      </c>
      <c r="AD353">
        <v>349</v>
      </c>
      <c r="AE353">
        <v>16</v>
      </c>
      <c r="AK353">
        <v>349</v>
      </c>
      <c r="AL353">
        <v>16</v>
      </c>
      <c r="AO353">
        <v>346</v>
      </c>
      <c r="AP353">
        <v>11</v>
      </c>
      <c r="AS353">
        <v>338</v>
      </c>
      <c r="AT353">
        <v>9</v>
      </c>
    </row>
    <row r="354" spans="18:46" x14ac:dyDescent="0.25">
      <c r="R354">
        <v>350</v>
      </c>
      <c r="S354">
        <v>13</v>
      </c>
      <c r="AD354">
        <v>350</v>
      </c>
      <c r="AE354">
        <v>13</v>
      </c>
      <c r="AK354">
        <v>350</v>
      </c>
      <c r="AL354">
        <v>13</v>
      </c>
      <c r="AO354">
        <v>347</v>
      </c>
      <c r="AP354">
        <v>18</v>
      </c>
      <c r="AS354">
        <v>339</v>
      </c>
      <c r="AT354">
        <v>16</v>
      </c>
    </row>
    <row r="355" spans="18:46" x14ac:dyDescent="0.25">
      <c r="R355">
        <v>351</v>
      </c>
      <c r="S355">
        <v>26</v>
      </c>
      <c r="AD355">
        <v>351</v>
      </c>
      <c r="AE355">
        <v>26</v>
      </c>
      <c r="AK355">
        <v>351</v>
      </c>
      <c r="AL355">
        <v>26</v>
      </c>
      <c r="AO355">
        <v>348</v>
      </c>
      <c r="AP355">
        <v>11</v>
      </c>
      <c r="AS355">
        <v>340</v>
      </c>
      <c r="AT355">
        <v>9</v>
      </c>
    </row>
    <row r="356" spans="18:46" x14ac:dyDescent="0.25">
      <c r="R356">
        <v>352</v>
      </c>
      <c r="S356">
        <v>7</v>
      </c>
      <c r="AD356">
        <v>352</v>
      </c>
      <c r="AE356">
        <v>7</v>
      </c>
      <c r="AK356">
        <v>352</v>
      </c>
      <c r="AL356">
        <v>7</v>
      </c>
      <c r="AO356">
        <v>349</v>
      </c>
      <c r="AP356">
        <v>16</v>
      </c>
      <c r="AS356">
        <v>341</v>
      </c>
      <c r="AT356">
        <v>14</v>
      </c>
    </row>
    <row r="357" spans="18:46" x14ac:dyDescent="0.25">
      <c r="R357">
        <v>353</v>
      </c>
      <c r="S357">
        <v>12</v>
      </c>
      <c r="AD357">
        <v>353</v>
      </c>
      <c r="AE357">
        <v>12</v>
      </c>
      <c r="AK357">
        <v>353</v>
      </c>
      <c r="AL357">
        <v>12</v>
      </c>
      <c r="AO357">
        <v>350</v>
      </c>
      <c r="AP357">
        <v>13</v>
      </c>
      <c r="AS357">
        <v>342</v>
      </c>
      <c r="AT357">
        <v>11</v>
      </c>
    </row>
    <row r="358" spans="18:46" x14ac:dyDescent="0.25">
      <c r="R358">
        <v>354</v>
      </c>
      <c r="S358">
        <v>9</v>
      </c>
      <c r="AD358">
        <v>354</v>
      </c>
      <c r="AE358">
        <v>9</v>
      </c>
      <c r="AK358">
        <v>354</v>
      </c>
      <c r="AL358">
        <v>9</v>
      </c>
      <c r="AO358">
        <v>351</v>
      </c>
      <c r="AP358">
        <v>26</v>
      </c>
      <c r="AS358">
        <v>343</v>
      </c>
      <c r="AT358">
        <v>20</v>
      </c>
    </row>
    <row r="359" spans="18:46" x14ac:dyDescent="0.25">
      <c r="R359">
        <v>355</v>
      </c>
      <c r="S359">
        <v>16</v>
      </c>
      <c r="AD359">
        <v>355</v>
      </c>
      <c r="AE359">
        <v>16</v>
      </c>
      <c r="AK359">
        <v>355</v>
      </c>
      <c r="AL359">
        <v>16</v>
      </c>
      <c r="AO359">
        <v>352</v>
      </c>
      <c r="AP359">
        <v>7</v>
      </c>
      <c r="AS359">
        <v>344</v>
      </c>
      <c r="AT359">
        <v>9</v>
      </c>
    </row>
    <row r="360" spans="18:46" x14ac:dyDescent="0.25">
      <c r="R360">
        <v>356</v>
      </c>
      <c r="S360">
        <v>9</v>
      </c>
      <c r="AD360">
        <v>356</v>
      </c>
      <c r="AE360">
        <v>9</v>
      </c>
      <c r="AK360">
        <v>356</v>
      </c>
      <c r="AL360">
        <v>9</v>
      </c>
      <c r="AO360">
        <v>353</v>
      </c>
      <c r="AP360">
        <v>12</v>
      </c>
      <c r="AS360">
        <v>345</v>
      </c>
      <c r="AT360">
        <v>14</v>
      </c>
    </row>
    <row r="361" spans="18:46" x14ac:dyDescent="0.25">
      <c r="R361">
        <v>357</v>
      </c>
      <c r="S361">
        <v>14</v>
      </c>
      <c r="AD361">
        <v>357</v>
      </c>
      <c r="AE361">
        <v>14</v>
      </c>
      <c r="AK361">
        <v>357</v>
      </c>
      <c r="AL361">
        <v>14</v>
      </c>
      <c r="AO361">
        <v>354</v>
      </c>
      <c r="AP361">
        <v>9</v>
      </c>
      <c r="AS361">
        <v>346</v>
      </c>
      <c r="AT361">
        <v>11</v>
      </c>
    </row>
    <row r="362" spans="18:46" x14ac:dyDescent="0.25">
      <c r="R362">
        <v>358</v>
      </c>
      <c r="S362">
        <v>11</v>
      </c>
      <c r="AD362">
        <v>358</v>
      </c>
      <c r="AE362">
        <v>11</v>
      </c>
      <c r="AK362">
        <v>358</v>
      </c>
      <c r="AL362">
        <v>11</v>
      </c>
      <c r="AO362">
        <v>355</v>
      </c>
      <c r="AP362">
        <v>16</v>
      </c>
      <c r="AS362">
        <v>347</v>
      </c>
      <c r="AT362">
        <v>18</v>
      </c>
    </row>
    <row r="363" spans="18:46" x14ac:dyDescent="0.25">
      <c r="R363">
        <v>359</v>
      </c>
      <c r="S363">
        <v>20</v>
      </c>
      <c r="AD363">
        <v>359</v>
      </c>
      <c r="AE363">
        <v>20</v>
      </c>
      <c r="AK363">
        <v>359</v>
      </c>
      <c r="AL363">
        <v>20</v>
      </c>
      <c r="AO363">
        <v>356</v>
      </c>
      <c r="AP363">
        <v>9</v>
      </c>
      <c r="AS363">
        <v>348</v>
      </c>
      <c r="AT363">
        <v>11</v>
      </c>
    </row>
    <row r="364" spans="18:46" x14ac:dyDescent="0.25">
      <c r="R364">
        <v>360</v>
      </c>
      <c r="S364">
        <v>9</v>
      </c>
      <c r="AD364">
        <v>360</v>
      </c>
      <c r="AE364">
        <v>9</v>
      </c>
      <c r="AK364">
        <v>360</v>
      </c>
      <c r="AL364">
        <v>9</v>
      </c>
      <c r="AO364">
        <v>357</v>
      </c>
      <c r="AP364">
        <v>14</v>
      </c>
      <c r="AS364">
        <v>349</v>
      </c>
      <c r="AT364">
        <v>16</v>
      </c>
    </row>
    <row r="365" spans="18:46" x14ac:dyDescent="0.25">
      <c r="R365">
        <v>361</v>
      </c>
      <c r="S365">
        <v>14</v>
      </c>
      <c r="AD365">
        <v>361</v>
      </c>
      <c r="AE365">
        <v>14</v>
      </c>
      <c r="AK365">
        <v>361</v>
      </c>
      <c r="AL365">
        <v>14</v>
      </c>
      <c r="AO365">
        <v>358</v>
      </c>
      <c r="AP365">
        <v>11</v>
      </c>
      <c r="AS365">
        <v>350</v>
      </c>
      <c r="AT365">
        <v>13</v>
      </c>
    </row>
    <row r="366" spans="18:46" x14ac:dyDescent="0.25">
      <c r="R366">
        <v>362</v>
      </c>
      <c r="S366">
        <v>11</v>
      </c>
      <c r="AD366">
        <v>362</v>
      </c>
      <c r="AE366">
        <v>11</v>
      </c>
      <c r="AK366">
        <v>362</v>
      </c>
      <c r="AL366">
        <v>11</v>
      </c>
      <c r="AO366">
        <v>359</v>
      </c>
      <c r="AP366">
        <v>20</v>
      </c>
      <c r="AS366">
        <v>351</v>
      </c>
      <c r="AT366">
        <v>26</v>
      </c>
    </row>
    <row r="367" spans="18:46" x14ac:dyDescent="0.25">
      <c r="R367">
        <v>363</v>
      </c>
      <c r="S367">
        <v>18</v>
      </c>
      <c r="AD367">
        <v>363</v>
      </c>
      <c r="AE367">
        <v>18</v>
      </c>
      <c r="AK367">
        <v>363</v>
      </c>
      <c r="AL367">
        <v>18</v>
      </c>
      <c r="AO367">
        <v>360</v>
      </c>
      <c r="AP367">
        <v>9</v>
      </c>
      <c r="AS367">
        <v>352</v>
      </c>
      <c r="AT367">
        <v>7</v>
      </c>
    </row>
    <row r="368" spans="18:46" x14ac:dyDescent="0.25">
      <c r="R368">
        <v>364</v>
      </c>
      <c r="S368">
        <v>11</v>
      </c>
      <c r="AD368">
        <v>364</v>
      </c>
      <c r="AE368">
        <v>11</v>
      </c>
      <c r="AK368">
        <v>364</v>
      </c>
      <c r="AL368">
        <v>11</v>
      </c>
      <c r="AO368">
        <v>361</v>
      </c>
      <c r="AP368">
        <v>14</v>
      </c>
      <c r="AS368">
        <v>353</v>
      </c>
      <c r="AT368">
        <v>12</v>
      </c>
    </row>
    <row r="369" spans="18:46" x14ac:dyDescent="0.25">
      <c r="R369">
        <v>365</v>
      </c>
      <c r="S369">
        <v>16</v>
      </c>
      <c r="AD369">
        <v>365</v>
      </c>
      <c r="AE369">
        <v>16</v>
      </c>
      <c r="AK369">
        <v>365</v>
      </c>
      <c r="AL369">
        <v>16</v>
      </c>
      <c r="AO369">
        <v>362</v>
      </c>
      <c r="AP369">
        <v>11</v>
      </c>
      <c r="AS369">
        <v>354</v>
      </c>
      <c r="AT369">
        <v>9</v>
      </c>
    </row>
    <row r="370" spans="18:46" x14ac:dyDescent="0.25">
      <c r="R370">
        <v>366</v>
      </c>
      <c r="S370">
        <v>13</v>
      </c>
      <c r="AD370">
        <v>366</v>
      </c>
      <c r="AE370">
        <v>13</v>
      </c>
      <c r="AK370">
        <v>366</v>
      </c>
      <c r="AL370">
        <v>13</v>
      </c>
      <c r="AO370">
        <v>363</v>
      </c>
      <c r="AP370">
        <v>18</v>
      </c>
      <c r="AS370">
        <v>355</v>
      </c>
      <c r="AT370">
        <v>16</v>
      </c>
    </row>
    <row r="371" spans="18:46" x14ac:dyDescent="0.25">
      <c r="R371">
        <v>367</v>
      </c>
      <c r="S371">
        <v>24</v>
      </c>
      <c r="AD371">
        <v>367</v>
      </c>
      <c r="AE371">
        <v>24</v>
      </c>
      <c r="AK371">
        <v>367</v>
      </c>
      <c r="AL371">
        <v>24</v>
      </c>
      <c r="AO371">
        <v>364</v>
      </c>
      <c r="AP371">
        <v>11</v>
      </c>
      <c r="AS371">
        <v>356</v>
      </c>
      <c r="AT371">
        <v>9</v>
      </c>
    </row>
    <row r="372" spans="18:46" x14ac:dyDescent="0.25">
      <c r="R372">
        <v>368</v>
      </c>
      <c r="S372">
        <v>9</v>
      </c>
      <c r="AD372">
        <v>368</v>
      </c>
      <c r="AE372">
        <v>9</v>
      </c>
      <c r="AK372">
        <v>368</v>
      </c>
      <c r="AL372">
        <v>9</v>
      </c>
      <c r="AO372">
        <v>365</v>
      </c>
      <c r="AP372">
        <v>16</v>
      </c>
      <c r="AS372">
        <v>357</v>
      </c>
      <c r="AT372">
        <v>14</v>
      </c>
    </row>
    <row r="373" spans="18:46" x14ac:dyDescent="0.25">
      <c r="R373">
        <v>369</v>
      </c>
      <c r="S373">
        <v>14</v>
      </c>
      <c r="AD373">
        <v>369</v>
      </c>
      <c r="AE373">
        <v>14</v>
      </c>
      <c r="AK373">
        <v>369</v>
      </c>
      <c r="AL373">
        <v>14</v>
      </c>
      <c r="AO373">
        <v>366</v>
      </c>
      <c r="AP373">
        <v>13</v>
      </c>
      <c r="AS373">
        <v>358</v>
      </c>
      <c r="AT373">
        <v>11</v>
      </c>
    </row>
    <row r="374" spans="18:46" x14ac:dyDescent="0.25">
      <c r="R374">
        <v>370</v>
      </c>
      <c r="S374">
        <v>11</v>
      </c>
      <c r="AD374">
        <v>370</v>
      </c>
      <c r="AE374">
        <v>11</v>
      </c>
      <c r="AK374">
        <v>370</v>
      </c>
      <c r="AL374">
        <v>11</v>
      </c>
      <c r="AO374">
        <v>367</v>
      </c>
      <c r="AP374">
        <v>24</v>
      </c>
      <c r="AS374">
        <v>359</v>
      </c>
      <c r="AT374">
        <v>20</v>
      </c>
    </row>
    <row r="375" spans="18:46" x14ac:dyDescent="0.25">
      <c r="R375">
        <v>371</v>
      </c>
      <c r="S375">
        <v>18</v>
      </c>
      <c r="AD375">
        <v>371</v>
      </c>
      <c r="AE375">
        <v>18</v>
      </c>
      <c r="AK375">
        <v>371</v>
      </c>
      <c r="AL375">
        <v>18</v>
      </c>
      <c r="AO375">
        <v>368</v>
      </c>
      <c r="AP375">
        <v>9</v>
      </c>
      <c r="AS375">
        <v>360</v>
      </c>
      <c r="AT375">
        <v>9</v>
      </c>
    </row>
    <row r="376" spans="18:46" x14ac:dyDescent="0.25">
      <c r="R376">
        <v>372</v>
      </c>
      <c r="S376">
        <v>11</v>
      </c>
      <c r="AD376">
        <v>372</v>
      </c>
      <c r="AE376">
        <v>11</v>
      </c>
      <c r="AK376">
        <v>372</v>
      </c>
      <c r="AL376">
        <v>11</v>
      </c>
      <c r="AO376">
        <v>369</v>
      </c>
      <c r="AP376">
        <v>14</v>
      </c>
      <c r="AS376">
        <v>361</v>
      </c>
      <c r="AT376">
        <v>14</v>
      </c>
    </row>
    <row r="377" spans="18:46" x14ac:dyDescent="0.25">
      <c r="R377">
        <v>373</v>
      </c>
      <c r="S377">
        <v>16</v>
      </c>
      <c r="AD377">
        <v>373</v>
      </c>
      <c r="AE377">
        <v>16</v>
      </c>
      <c r="AK377">
        <v>373</v>
      </c>
      <c r="AL377">
        <v>16</v>
      </c>
      <c r="AO377">
        <v>370</v>
      </c>
      <c r="AP377">
        <v>11</v>
      </c>
      <c r="AS377">
        <v>362</v>
      </c>
      <c r="AT377">
        <v>11</v>
      </c>
    </row>
    <row r="378" spans="18:46" x14ac:dyDescent="0.25">
      <c r="R378">
        <v>374</v>
      </c>
      <c r="S378">
        <v>13</v>
      </c>
      <c r="AD378">
        <v>374</v>
      </c>
      <c r="AE378">
        <v>13</v>
      </c>
      <c r="AK378">
        <v>374</v>
      </c>
      <c r="AL378">
        <v>13</v>
      </c>
      <c r="AO378">
        <v>371</v>
      </c>
      <c r="AP378">
        <v>18</v>
      </c>
      <c r="AS378">
        <v>363</v>
      </c>
      <c r="AT378">
        <v>18</v>
      </c>
    </row>
    <row r="379" spans="18:46" x14ac:dyDescent="0.25">
      <c r="R379">
        <v>375</v>
      </c>
      <c r="S379">
        <v>22</v>
      </c>
      <c r="AD379">
        <v>375</v>
      </c>
      <c r="AE379">
        <v>22</v>
      </c>
      <c r="AK379">
        <v>375</v>
      </c>
      <c r="AL379">
        <v>22</v>
      </c>
      <c r="AO379">
        <v>372</v>
      </c>
      <c r="AP379">
        <v>11</v>
      </c>
      <c r="AS379">
        <v>364</v>
      </c>
      <c r="AT379">
        <v>11</v>
      </c>
    </row>
    <row r="380" spans="18:46" x14ac:dyDescent="0.25">
      <c r="R380">
        <v>376</v>
      </c>
      <c r="S380">
        <v>11</v>
      </c>
      <c r="AD380">
        <v>376</v>
      </c>
      <c r="AE380">
        <v>11</v>
      </c>
      <c r="AK380">
        <v>376</v>
      </c>
      <c r="AL380">
        <v>11</v>
      </c>
      <c r="AO380">
        <v>373</v>
      </c>
      <c r="AP380">
        <v>16</v>
      </c>
      <c r="AS380">
        <v>365</v>
      </c>
      <c r="AT380">
        <v>16</v>
      </c>
    </row>
    <row r="381" spans="18:46" x14ac:dyDescent="0.25">
      <c r="R381">
        <v>377</v>
      </c>
      <c r="S381">
        <v>16</v>
      </c>
      <c r="AD381">
        <v>377</v>
      </c>
      <c r="AE381">
        <v>16</v>
      </c>
      <c r="AK381">
        <v>377</v>
      </c>
      <c r="AL381">
        <v>16</v>
      </c>
      <c r="AO381">
        <v>374</v>
      </c>
      <c r="AP381">
        <v>13</v>
      </c>
      <c r="AS381">
        <v>366</v>
      </c>
      <c r="AT381">
        <v>13</v>
      </c>
    </row>
    <row r="382" spans="18:46" x14ac:dyDescent="0.25">
      <c r="R382">
        <v>378</v>
      </c>
      <c r="S382">
        <v>13</v>
      </c>
      <c r="AD382">
        <v>378</v>
      </c>
      <c r="AE382">
        <v>13</v>
      </c>
      <c r="AK382">
        <v>378</v>
      </c>
      <c r="AL382">
        <v>13</v>
      </c>
      <c r="AO382">
        <v>375</v>
      </c>
      <c r="AP382">
        <v>22</v>
      </c>
      <c r="AS382">
        <v>367</v>
      </c>
      <c r="AT382">
        <v>24</v>
      </c>
    </row>
    <row r="383" spans="18:46" x14ac:dyDescent="0.25">
      <c r="R383">
        <v>379</v>
      </c>
      <c r="S383">
        <v>20</v>
      </c>
      <c r="AD383">
        <v>379</v>
      </c>
      <c r="AE383">
        <v>20</v>
      </c>
      <c r="AK383">
        <v>379</v>
      </c>
      <c r="AL383">
        <v>20</v>
      </c>
      <c r="AO383">
        <v>376</v>
      </c>
      <c r="AP383">
        <v>11</v>
      </c>
      <c r="AS383">
        <v>368</v>
      </c>
      <c r="AT383">
        <v>9</v>
      </c>
    </row>
    <row r="384" spans="18:46" x14ac:dyDescent="0.25">
      <c r="R384">
        <v>380</v>
      </c>
      <c r="S384">
        <v>13</v>
      </c>
      <c r="AD384">
        <v>380</v>
      </c>
      <c r="AE384">
        <v>13</v>
      </c>
      <c r="AK384">
        <v>380</v>
      </c>
      <c r="AL384">
        <v>13</v>
      </c>
      <c r="AO384">
        <v>377</v>
      </c>
      <c r="AP384">
        <v>16</v>
      </c>
      <c r="AS384">
        <v>369</v>
      </c>
      <c r="AT384">
        <v>14</v>
      </c>
    </row>
    <row r="385" spans="18:46" x14ac:dyDescent="0.25">
      <c r="R385">
        <v>381</v>
      </c>
      <c r="S385">
        <v>18</v>
      </c>
      <c r="AD385">
        <v>381</v>
      </c>
      <c r="AE385">
        <v>18</v>
      </c>
      <c r="AK385">
        <v>381</v>
      </c>
      <c r="AL385">
        <v>18</v>
      </c>
      <c r="AO385">
        <v>378</v>
      </c>
      <c r="AP385">
        <v>13</v>
      </c>
      <c r="AS385">
        <v>370</v>
      </c>
      <c r="AT385">
        <v>11</v>
      </c>
    </row>
    <row r="386" spans="18:46" x14ac:dyDescent="0.25">
      <c r="R386">
        <v>382</v>
      </c>
      <c r="S386">
        <v>15</v>
      </c>
      <c r="AD386">
        <v>382</v>
      </c>
      <c r="AE386">
        <v>15</v>
      </c>
      <c r="AK386">
        <v>382</v>
      </c>
      <c r="AL386">
        <v>15</v>
      </c>
      <c r="AO386">
        <v>379</v>
      </c>
      <c r="AP386">
        <v>20</v>
      </c>
      <c r="AS386">
        <v>371</v>
      </c>
      <c r="AT386">
        <v>18</v>
      </c>
    </row>
    <row r="387" spans="18:46" x14ac:dyDescent="0.25">
      <c r="R387">
        <v>383</v>
      </c>
      <c r="S387">
        <v>32</v>
      </c>
      <c r="AD387">
        <v>383</v>
      </c>
      <c r="AE387">
        <v>32</v>
      </c>
      <c r="AK387">
        <v>383</v>
      </c>
      <c r="AL387">
        <v>32</v>
      </c>
      <c r="AO387">
        <v>380</v>
      </c>
      <c r="AP387">
        <v>13</v>
      </c>
      <c r="AS387">
        <v>372</v>
      </c>
      <c r="AT387">
        <v>11</v>
      </c>
    </row>
    <row r="388" spans="18:46" x14ac:dyDescent="0.25">
      <c r="R388">
        <v>384</v>
      </c>
      <c r="S388">
        <v>5</v>
      </c>
      <c r="AD388">
        <v>384</v>
      </c>
      <c r="AE388">
        <v>5</v>
      </c>
      <c r="AK388">
        <v>384</v>
      </c>
      <c r="AL388">
        <v>5</v>
      </c>
      <c r="AO388">
        <v>381</v>
      </c>
      <c r="AP388">
        <v>18</v>
      </c>
      <c r="AS388">
        <v>373</v>
      </c>
      <c r="AT388">
        <v>16</v>
      </c>
    </row>
    <row r="389" spans="18:46" x14ac:dyDescent="0.25">
      <c r="R389">
        <v>385</v>
      </c>
      <c r="S389">
        <v>10</v>
      </c>
      <c r="AD389">
        <v>385</v>
      </c>
      <c r="AE389">
        <v>10</v>
      </c>
      <c r="AK389">
        <v>385</v>
      </c>
      <c r="AL389">
        <v>10</v>
      </c>
      <c r="AO389">
        <v>382</v>
      </c>
      <c r="AP389">
        <v>15</v>
      </c>
      <c r="AS389">
        <v>374</v>
      </c>
      <c r="AT389">
        <v>13</v>
      </c>
    </row>
    <row r="390" spans="18:46" x14ac:dyDescent="0.25">
      <c r="R390">
        <v>386</v>
      </c>
      <c r="S390">
        <v>7</v>
      </c>
      <c r="AD390">
        <v>386</v>
      </c>
      <c r="AE390">
        <v>7</v>
      </c>
      <c r="AK390">
        <v>386</v>
      </c>
      <c r="AL390">
        <v>7</v>
      </c>
      <c r="AO390">
        <v>383</v>
      </c>
      <c r="AP390">
        <v>32</v>
      </c>
      <c r="AS390">
        <v>375</v>
      </c>
      <c r="AT390">
        <v>22</v>
      </c>
    </row>
    <row r="391" spans="18:46" x14ac:dyDescent="0.25">
      <c r="R391">
        <v>387</v>
      </c>
      <c r="S391">
        <v>14</v>
      </c>
      <c r="AD391">
        <v>387</v>
      </c>
      <c r="AE391">
        <v>14</v>
      </c>
      <c r="AK391">
        <v>387</v>
      </c>
      <c r="AL391">
        <v>14</v>
      </c>
      <c r="AO391">
        <v>384</v>
      </c>
      <c r="AP391">
        <v>5</v>
      </c>
      <c r="AS391">
        <v>376</v>
      </c>
      <c r="AT391">
        <v>11</v>
      </c>
    </row>
    <row r="392" spans="18:46" x14ac:dyDescent="0.25">
      <c r="R392">
        <v>388</v>
      </c>
      <c r="S392">
        <v>7</v>
      </c>
      <c r="AD392">
        <v>388</v>
      </c>
      <c r="AE392">
        <v>7</v>
      </c>
      <c r="AK392">
        <v>388</v>
      </c>
      <c r="AL392">
        <v>7</v>
      </c>
      <c r="AO392">
        <v>385</v>
      </c>
      <c r="AP392">
        <v>10</v>
      </c>
      <c r="AS392">
        <v>377</v>
      </c>
      <c r="AT392">
        <v>16</v>
      </c>
    </row>
    <row r="393" spans="18:46" x14ac:dyDescent="0.25">
      <c r="R393">
        <v>389</v>
      </c>
      <c r="S393">
        <v>12</v>
      </c>
      <c r="AD393">
        <v>389</v>
      </c>
      <c r="AE393">
        <v>12</v>
      </c>
      <c r="AK393">
        <v>389</v>
      </c>
      <c r="AL393">
        <v>12</v>
      </c>
      <c r="AO393">
        <v>386</v>
      </c>
      <c r="AP393">
        <v>7</v>
      </c>
      <c r="AS393">
        <v>378</v>
      </c>
      <c r="AT393">
        <v>13</v>
      </c>
    </row>
    <row r="394" spans="18:46" x14ac:dyDescent="0.25">
      <c r="R394">
        <v>390</v>
      </c>
      <c r="S394">
        <v>9</v>
      </c>
      <c r="AD394">
        <v>390</v>
      </c>
      <c r="AE394">
        <v>9</v>
      </c>
      <c r="AK394">
        <v>390</v>
      </c>
      <c r="AL394">
        <v>9</v>
      </c>
      <c r="AO394">
        <v>387</v>
      </c>
      <c r="AP394">
        <v>14</v>
      </c>
      <c r="AS394">
        <v>379</v>
      </c>
      <c r="AT394">
        <v>20</v>
      </c>
    </row>
    <row r="395" spans="18:46" x14ac:dyDescent="0.25">
      <c r="R395">
        <v>391</v>
      </c>
      <c r="S395">
        <v>18</v>
      </c>
      <c r="AD395">
        <v>391</v>
      </c>
      <c r="AE395">
        <v>18</v>
      </c>
      <c r="AK395">
        <v>391</v>
      </c>
      <c r="AL395">
        <v>18</v>
      </c>
      <c r="AO395">
        <v>388</v>
      </c>
      <c r="AP395">
        <v>7</v>
      </c>
      <c r="AS395">
        <v>380</v>
      </c>
      <c r="AT395">
        <v>13</v>
      </c>
    </row>
    <row r="396" spans="18:46" x14ac:dyDescent="0.25">
      <c r="R396">
        <v>392</v>
      </c>
      <c r="S396">
        <v>7</v>
      </c>
      <c r="AD396">
        <v>392</v>
      </c>
      <c r="AE396">
        <v>7</v>
      </c>
      <c r="AK396">
        <v>392</v>
      </c>
      <c r="AL396">
        <v>7</v>
      </c>
      <c r="AO396">
        <v>389</v>
      </c>
      <c r="AP396">
        <v>12</v>
      </c>
      <c r="AS396">
        <v>381</v>
      </c>
      <c r="AT396">
        <v>18</v>
      </c>
    </row>
    <row r="397" spans="18:46" x14ac:dyDescent="0.25">
      <c r="R397">
        <v>393</v>
      </c>
      <c r="S397">
        <v>12</v>
      </c>
      <c r="AD397">
        <v>393</v>
      </c>
      <c r="AE397">
        <v>12</v>
      </c>
      <c r="AK397">
        <v>393</v>
      </c>
      <c r="AL397">
        <v>12</v>
      </c>
      <c r="AO397">
        <v>390</v>
      </c>
      <c r="AP397">
        <v>9</v>
      </c>
      <c r="AS397">
        <v>382</v>
      </c>
      <c r="AT397">
        <v>15</v>
      </c>
    </row>
    <row r="398" spans="18:46" x14ac:dyDescent="0.25">
      <c r="R398">
        <v>394</v>
      </c>
      <c r="S398">
        <v>9</v>
      </c>
      <c r="AD398">
        <v>394</v>
      </c>
      <c r="AE398">
        <v>9</v>
      </c>
      <c r="AK398">
        <v>394</v>
      </c>
      <c r="AL398">
        <v>9</v>
      </c>
      <c r="AO398">
        <v>391</v>
      </c>
      <c r="AP398">
        <v>18</v>
      </c>
      <c r="AS398">
        <v>383</v>
      </c>
      <c r="AT398">
        <v>32</v>
      </c>
    </row>
    <row r="399" spans="18:46" x14ac:dyDescent="0.25">
      <c r="R399">
        <v>395</v>
      </c>
      <c r="S399">
        <v>16</v>
      </c>
      <c r="AD399">
        <v>395</v>
      </c>
      <c r="AE399">
        <v>16</v>
      </c>
      <c r="AK399">
        <v>395</v>
      </c>
      <c r="AL399">
        <v>16</v>
      </c>
      <c r="AO399">
        <v>392</v>
      </c>
      <c r="AP399">
        <v>7</v>
      </c>
      <c r="AS399">
        <v>384</v>
      </c>
      <c r="AT399">
        <v>5</v>
      </c>
    </row>
    <row r="400" spans="18:46" x14ac:dyDescent="0.25">
      <c r="R400">
        <v>396</v>
      </c>
      <c r="S400">
        <v>9</v>
      </c>
      <c r="AD400">
        <v>396</v>
      </c>
      <c r="AE400">
        <v>9</v>
      </c>
      <c r="AK400">
        <v>396</v>
      </c>
      <c r="AL400">
        <v>9</v>
      </c>
      <c r="AO400">
        <v>393</v>
      </c>
      <c r="AP400">
        <v>12</v>
      </c>
      <c r="AS400">
        <v>385</v>
      </c>
      <c r="AT400">
        <v>10</v>
      </c>
    </row>
    <row r="401" spans="18:46" x14ac:dyDescent="0.25">
      <c r="R401">
        <v>397</v>
      </c>
      <c r="S401">
        <v>14</v>
      </c>
      <c r="AD401">
        <v>397</v>
      </c>
      <c r="AE401">
        <v>14</v>
      </c>
      <c r="AK401">
        <v>397</v>
      </c>
      <c r="AL401">
        <v>14</v>
      </c>
      <c r="AO401">
        <v>394</v>
      </c>
      <c r="AP401">
        <v>9</v>
      </c>
      <c r="AS401">
        <v>386</v>
      </c>
      <c r="AT401">
        <v>7</v>
      </c>
    </row>
    <row r="402" spans="18:46" x14ac:dyDescent="0.25">
      <c r="R402">
        <v>398</v>
      </c>
      <c r="S402">
        <v>11</v>
      </c>
      <c r="AD402">
        <v>398</v>
      </c>
      <c r="AE402">
        <v>11</v>
      </c>
      <c r="AK402">
        <v>398</v>
      </c>
      <c r="AL402">
        <v>11</v>
      </c>
      <c r="AO402">
        <v>395</v>
      </c>
      <c r="AP402">
        <v>16</v>
      </c>
      <c r="AS402">
        <v>387</v>
      </c>
      <c r="AT402">
        <v>14</v>
      </c>
    </row>
    <row r="403" spans="18:46" x14ac:dyDescent="0.25">
      <c r="R403">
        <v>399</v>
      </c>
      <c r="S403">
        <v>22</v>
      </c>
      <c r="AD403">
        <v>399</v>
      </c>
      <c r="AE403">
        <v>22</v>
      </c>
      <c r="AK403">
        <v>399</v>
      </c>
      <c r="AL403">
        <v>22</v>
      </c>
      <c r="AO403">
        <v>396</v>
      </c>
      <c r="AP403">
        <v>9</v>
      </c>
      <c r="AS403">
        <v>388</v>
      </c>
      <c r="AT403">
        <v>7</v>
      </c>
    </row>
    <row r="404" spans="18:46" x14ac:dyDescent="0.25">
      <c r="R404">
        <v>400</v>
      </c>
      <c r="S404">
        <v>7</v>
      </c>
      <c r="AD404">
        <v>400</v>
      </c>
      <c r="AE404">
        <v>7</v>
      </c>
      <c r="AK404">
        <v>400</v>
      </c>
      <c r="AL404">
        <v>7</v>
      </c>
      <c r="AO404">
        <v>397</v>
      </c>
      <c r="AP404">
        <v>14</v>
      </c>
      <c r="AS404">
        <v>389</v>
      </c>
      <c r="AT404">
        <v>12</v>
      </c>
    </row>
    <row r="405" spans="18:46" x14ac:dyDescent="0.25">
      <c r="R405">
        <v>401</v>
      </c>
      <c r="S405">
        <v>12</v>
      </c>
      <c r="AD405">
        <v>401</v>
      </c>
      <c r="AE405">
        <v>12</v>
      </c>
      <c r="AK405">
        <v>401</v>
      </c>
      <c r="AL405">
        <v>12</v>
      </c>
      <c r="AO405">
        <v>398</v>
      </c>
      <c r="AP405">
        <v>11</v>
      </c>
      <c r="AS405">
        <v>390</v>
      </c>
      <c r="AT405">
        <v>9</v>
      </c>
    </row>
    <row r="406" spans="18:46" x14ac:dyDescent="0.25">
      <c r="R406">
        <v>402</v>
      </c>
      <c r="S406">
        <v>9</v>
      </c>
      <c r="AD406">
        <v>402</v>
      </c>
      <c r="AE406">
        <v>9</v>
      </c>
      <c r="AK406">
        <v>402</v>
      </c>
      <c r="AL406">
        <v>9</v>
      </c>
      <c r="AO406">
        <v>399</v>
      </c>
      <c r="AP406">
        <v>22</v>
      </c>
      <c r="AS406">
        <v>391</v>
      </c>
      <c r="AT406">
        <v>18</v>
      </c>
    </row>
    <row r="407" spans="18:46" x14ac:dyDescent="0.25">
      <c r="R407">
        <v>403</v>
      </c>
      <c r="S407">
        <v>16</v>
      </c>
      <c r="AD407">
        <v>403</v>
      </c>
      <c r="AE407">
        <v>16</v>
      </c>
      <c r="AK407">
        <v>403</v>
      </c>
      <c r="AL407">
        <v>16</v>
      </c>
      <c r="AO407">
        <v>400</v>
      </c>
      <c r="AP407">
        <v>7</v>
      </c>
      <c r="AS407">
        <v>392</v>
      </c>
      <c r="AT407">
        <v>7</v>
      </c>
    </row>
    <row r="408" spans="18:46" x14ac:dyDescent="0.25">
      <c r="R408">
        <v>404</v>
      </c>
      <c r="S408">
        <v>9</v>
      </c>
      <c r="AD408">
        <v>404</v>
      </c>
      <c r="AE408">
        <v>9</v>
      </c>
      <c r="AK408">
        <v>404</v>
      </c>
      <c r="AL408">
        <v>9</v>
      </c>
      <c r="AO408">
        <v>401</v>
      </c>
      <c r="AP408">
        <v>12</v>
      </c>
      <c r="AS408">
        <v>393</v>
      </c>
      <c r="AT408">
        <v>12</v>
      </c>
    </row>
    <row r="409" spans="18:46" x14ac:dyDescent="0.25">
      <c r="R409">
        <v>405</v>
      </c>
      <c r="S409">
        <v>14</v>
      </c>
      <c r="AD409">
        <v>405</v>
      </c>
      <c r="AE409">
        <v>14</v>
      </c>
      <c r="AK409">
        <v>405</v>
      </c>
      <c r="AL409">
        <v>14</v>
      </c>
      <c r="AO409">
        <v>402</v>
      </c>
      <c r="AP409">
        <v>9</v>
      </c>
      <c r="AS409">
        <v>394</v>
      </c>
      <c r="AT409">
        <v>9</v>
      </c>
    </row>
    <row r="410" spans="18:46" x14ac:dyDescent="0.25">
      <c r="R410">
        <v>406</v>
      </c>
      <c r="S410">
        <v>11</v>
      </c>
      <c r="AD410">
        <v>406</v>
      </c>
      <c r="AE410">
        <v>11</v>
      </c>
      <c r="AK410">
        <v>406</v>
      </c>
      <c r="AL410">
        <v>11</v>
      </c>
      <c r="AO410">
        <v>403</v>
      </c>
      <c r="AP410">
        <v>16</v>
      </c>
      <c r="AS410">
        <v>395</v>
      </c>
      <c r="AT410">
        <v>16</v>
      </c>
    </row>
    <row r="411" spans="18:46" x14ac:dyDescent="0.25">
      <c r="R411">
        <v>407</v>
      </c>
      <c r="S411">
        <v>20</v>
      </c>
      <c r="AD411">
        <v>407</v>
      </c>
      <c r="AE411">
        <v>20</v>
      </c>
      <c r="AK411">
        <v>407</v>
      </c>
      <c r="AL411">
        <v>20</v>
      </c>
      <c r="AO411">
        <v>404</v>
      </c>
      <c r="AP411">
        <v>9</v>
      </c>
      <c r="AS411">
        <v>396</v>
      </c>
      <c r="AT411">
        <v>9</v>
      </c>
    </row>
    <row r="412" spans="18:46" x14ac:dyDescent="0.25">
      <c r="R412">
        <v>408</v>
      </c>
      <c r="S412">
        <v>9</v>
      </c>
      <c r="AD412">
        <v>408</v>
      </c>
      <c r="AE412">
        <v>9</v>
      </c>
      <c r="AK412">
        <v>408</v>
      </c>
      <c r="AL412">
        <v>9</v>
      </c>
      <c r="AO412">
        <v>405</v>
      </c>
      <c r="AP412">
        <v>14</v>
      </c>
      <c r="AS412">
        <v>397</v>
      </c>
      <c r="AT412">
        <v>14</v>
      </c>
    </row>
    <row r="413" spans="18:46" x14ac:dyDescent="0.25">
      <c r="R413">
        <v>409</v>
      </c>
      <c r="S413">
        <v>14</v>
      </c>
      <c r="AD413">
        <v>409</v>
      </c>
      <c r="AE413">
        <v>14</v>
      </c>
      <c r="AK413">
        <v>409</v>
      </c>
      <c r="AL413">
        <v>14</v>
      </c>
      <c r="AO413">
        <v>406</v>
      </c>
      <c r="AP413">
        <v>11</v>
      </c>
      <c r="AS413">
        <v>398</v>
      </c>
      <c r="AT413">
        <v>11</v>
      </c>
    </row>
    <row r="414" spans="18:46" x14ac:dyDescent="0.25">
      <c r="R414">
        <v>410</v>
      </c>
      <c r="S414">
        <v>11</v>
      </c>
      <c r="AD414">
        <v>410</v>
      </c>
      <c r="AE414">
        <v>11</v>
      </c>
      <c r="AK414">
        <v>410</v>
      </c>
      <c r="AL414">
        <v>11</v>
      </c>
      <c r="AO414">
        <v>407</v>
      </c>
      <c r="AP414">
        <v>20</v>
      </c>
      <c r="AS414">
        <v>399</v>
      </c>
      <c r="AT414">
        <v>22</v>
      </c>
    </row>
    <row r="415" spans="18:46" x14ac:dyDescent="0.25">
      <c r="R415">
        <v>411</v>
      </c>
      <c r="S415">
        <v>18</v>
      </c>
      <c r="AD415">
        <v>411</v>
      </c>
      <c r="AE415">
        <v>18</v>
      </c>
      <c r="AK415">
        <v>411</v>
      </c>
      <c r="AL415">
        <v>18</v>
      </c>
      <c r="AO415">
        <v>408</v>
      </c>
      <c r="AP415">
        <v>9</v>
      </c>
      <c r="AS415">
        <v>400</v>
      </c>
      <c r="AT415">
        <v>7</v>
      </c>
    </row>
    <row r="416" spans="18:46" x14ac:dyDescent="0.25">
      <c r="R416">
        <v>412</v>
      </c>
      <c r="S416">
        <v>11</v>
      </c>
      <c r="AD416">
        <v>412</v>
      </c>
      <c r="AE416">
        <v>11</v>
      </c>
      <c r="AK416">
        <v>412</v>
      </c>
      <c r="AL416">
        <v>11</v>
      </c>
      <c r="AO416">
        <v>409</v>
      </c>
      <c r="AP416">
        <v>14</v>
      </c>
      <c r="AS416">
        <v>401</v>
      </c>
      <c r="AT416">
        <v>12</v>
      </c>
    </row>
    <row r="417" spans="18:46" x14ac:dyDescent="0.25">
      <c r="R417">
        <v>413</v>
      </c>
      <c r="S417">
        <v>16</v>
      </c>
      <c r="AD417">
        <v>413</v>
      </c>
      <c r="AE417">
        <v>16</v>
      </c>
      <c r="AK417">
        <v>413</v>
      </c>
      <c r="AL417">
        <v>16</v>
      </c>
      <c r="AO417">
        <v>410</v>
      </c>
      <c r="AP417">
        <v>11</v>
      </c>
      <c r="AS417">
        <v>402</v>
      </c>
      <c r="AT417">
        <v>9</v>
      </c>
    </row>
    <row r="418" spans="18:46" x14ac:dyDescent="0.25">
      <c r="R418">
        <v>414</v>
      </c>
      <c r="S418">
        <v>13</v>
      </c>
      <c r="AD418">
        <v>414</v>
      </c>
      <c r="AE418">
        <v>13</v>
      </c>
      <c r="AK418">
        <v>414</v>
      </c>
      <c r="AL418">
        <v>13</v>
      </c>
      <c r="AO418">
        <v>411</v>
      </c>
      <c r="AP418">
        <v>18</v>
      </c>
      <c r="AS418">
        <v>403</v>
      </c>
      <c r="AT418">
        <v>16</v>
      </c>
    </row>
    <row r="419" spans="18:46" x14ac:dyDescent="0.25">
      <c r="R419">
        <v>415</v>
      </c>
      <c r="S419">
        <v>26</v>
      </c>
      <c r="AD419">
        <v>415</v>
      </c>
      <c r="AE419">
        <v>26</v>
      </c>
      <c r="AK419">
        <v>415</v>
      </c>
      <c r="AL419">
        <v>26</v>
      </c>
      <c r="AO419">
        <v>412</v>
      </c>
      <c r="AP419">
        <v>11</v>
      </c>
      <c r="AS419">
        <v>404</v>
      </c>
      <c r="AT419">
        <v>9</v>
      </c>
    </row>
    <row r="420" spans="18:46" x14ac:dyDescent="0.25">
      <c r="R420">
        <v>416</v>
      </c>
      <c r="S420">
        <v>7</v>
      </c>
      <c r="AD420">
        <v>416</v>
      </c>
      <c r="AE420">
        <v>7</v>
      </c>
      <c r="AK420">
        <v>416</v>
      </c>
      <c r="AL420">
        <v>7</v>
      </c>
      <c r="AO420">
        <v>413</v>
      </c>
      <c r="AP420">
        <v>16</v>
      </c>
      <c r="AS420">
        <v>405</v>
      </c>
      <c r="AT420">
        <v>14</v>
      </c>
    </row>
    <row r="421" spans="18:46" x14ac:dyDescent="0.25">
      <c r="R421">
        <v>417</v>
      </c>
      <c r="S421">
        <v>12</v>
      </c>
      <c r="AD421">
        <v>417</v>
      </c>
      <c r="AE421">
        <v>12</v>
      </c>
      <c r="AK421">
        <v>417</v>
      </c>
      <c r="AL421">
        <v>12</v>
      </c>
      <c r="AO421">
        <v>414</v>
      </c>
      <c r="AP421">
        <v>13</v>
      </c>
      <c r="AS421">
        <v>406</v>
      </c>
      <c r="AT421">
        <v>11</v>
      </c>
    </row>
    <row r="422" spans="18:46" x14ac:dyDescent="0.25">
      <c r="R422">
        <v>418</v>
      </c>
      <c r="S422">
        <v>9</v>
      </c>
      <c r="AD422">
        <v>418</v>
      </c>
      <c r="AE422">
        <v>9</v>
      </c>
      <c r="AK422">
        <v>418</v>
      </c>
      <c r="AL422">
        <v>9</v>
      </c>
      <c r="AO422">
        <v>415</v>
      </c>
      <c r="AP422">
        <v>26</v>
      </c>
      <c r="AS422">
        <v>407</v>
      </c>
      <c r="AT422">
        <v>20</v>
      </c>
    </row>
    <row r="423" spans="18:46" x14ac:dyDescent="0.25">
      <c r="R423">
        <v>419</v>
      </c>
      <c r="S423">
        <v>16</v>
      </c>
      <c r="AD423">
        <v>419</v>
      </c>
      <c r="AE423">
        <v>16</v>
      </c>
      <c r="AK423">
        <v>419</v>
      </c>
      <c r="AL423">
        <v>16</v>
      </c>
      <c r="AO423">
        <v>416</v>
      </c>
      <c r="AP423">
        <v>7</v>
      </c>
      <c r="AS423">
        <v>408</v>
      </c>
      <c r="AT423">
        <v>9</v>
      </c>
    </row>
    <row r="424" spans="18:46" x14ac:dyDescent="0.25">
      <c r="R424">
        <v>420</v>
      </c>
      <c r="S424">
        <v>9</v>
      </c>
      <c r="AD424">
        <v>420</v>
      </c>
      <c r="AE424">
        <v>9</v>
      </c>
      <c r="AK424">
        <v>420</v>
      </c>
      <c r="AL424">
        <v>9</v>
      </c>
      <c r="AO424">
        <v>417</v>
      </c>
      <c r="AP424">
        <v>12</v>
      </c>
      <c r="AS424">
        <v>409</v>
      </c>
      <c r="AT424">
        <v>14</v>
      </c>
    </row>
    <row r="425" spans="18:46" x14ac:dyDescent="0.25">
      <c r="R425">
        <v>421</v>
      </c>
      <c r="S425">
        <v>14</v>
      </c>
      <c r="AD425">
        <v>421</v>
      </c>
      <c r="AE425">
        <v>14</v>
      </c>
      <c r="AK425">
        <v>421</v>
      </c>
      <c r="AL425">
        <v>14</v>
      </c>
      <c r="AO425">
        <v>418</v>
      </c>
      <c r="AP425">
        <v>9</v>
      </c>
      <c r="AS425">
        <v>410</v>
      </c>
      <c r="AT425">
        <v>11</v>
      </c>
    </row>
    <row r="426" spans="18:46" x14ac:dyDescent="0.25">
      <c r="R426">
        <v>422</v>
      </c>
      <c r="S426">
        <v>11</v>
      </c>
      <c r="AD426">
        <v>422</v>
      </c>
      <c r="AE426">
        <v>11</v>
      </c>
      <c r="AK426">
        <v>422</v>
      </c>
      <c r="AL426">
        <v>11</v>
      </c>
      <c r="AO426">
        <v>419</v>
      </c>
      <c r="AP426">
        <v>16</v>
      </c>
      <c r="AS426">
        <v>411</v>
      </c>
      <c r="AT426">
        <v>18</v>
      </c>
    </row>
    <row r="427" spans="18:46" x14ac:dyDescent="0.25">
      <c r="R427">
        <v>423</v>
      </c>
      <c r="S427">
        <v>20</v>
      </c>
      <c r="AD427">
        <v>423</v>
      </c>
      <c r="AE427">
        <v>20</v>
      </c>
      <c r="AK427">
        <v>423</v>
      </c>
      <c r="AL427">
        <v>20</v>
      </c>
      <c r="AO427">
        <v>420</v>
      </c>
      <c r="AP427">
        <v>9</v>
      </c>
      <c r="AS427">
        <v>412</v>
      </c>
      <c r="AT427">
        <v>11</v>
      </c>
    </row>
    <row r="428" spans="18:46" x14ac:dyDescent="0.25">
      <c r="R428">
        <v>424</v>
      </c>
      <c r="S428">
        <v>9</v>
      </c>
      <c r="AD428">
        <v>424</v>
      </c>
      <c r="AE428">
        <v>9</v>
      </c>
      <c r="AK428">
        <v>424</v>
      </c>
      <c r="AL428">
        <v>9</v>
      </c>
      <c r="AO428">
        <v>421</v>
      </c>
      <c r="AP428">
        <v>14</v>
      </c>
      <c r="AS428">
        <v>413</v>
      </c>
      <c r="AT428">
        <v>16</v>
      </c>
    </row>
    <row r="429" spans="18:46" x14ac:dyDescent="0.25">
      <c r="R429">
        <v>425</v>
      </c>
      <c r="S429">
        <v>14</v>
      </c>
      <c r="AD429">
        <v>425</v>
      </c>
      <c r="AE429">
        <v>14</v>
      </c>
      <c r="AK429">
        <v>425</v>
      </c>
      <c r="AL429">
        <v>14</v>
      </c>
      <c r="AO429">
        <v>422</v>
      </c>
      <c r="AP429">
        <v>11</v>
      </c>
      <c r="AS429">
        <v>414</v>
      </c>
      <c r="AT429">
        <v>13</v>
      </c>
    </row>
    <row r="430" spans="18:46" x14ac:dyDescent="0.25">
      <c r="R430">
        <v>426</v>
      </c>
      <c r="S430">
        <v>11</v>
      </c>
      <c r="AD430">
        <v>426</v>
      </c>
      <c r="AE430">
        <v>11</v>
      </c>
      <c r="AK430">
        <v>426</v>
      </c>
      <c r="AL430">
        <v>11</v>
      </c>
      <c r="AO430">
        <v>423</v>
      </c>
      <c r="AP430">
        <v>20</v>
      </c>
      <c r="AS430">
        <v>415</v>
      </c>
      <c r="AT430">
        <v>26</v>
      </c>
    </row>
    <row r="431" spans="18:46" x14ac:dyDescent="0.25">
      <c r="R431">
        <v>427</v>
      </c>
      <c r="S431">
        <v>18</v>
      </c>
      <c r="AD431">
        <v>427</v>
      </c>
      <c r="AE431">
        <v>18</v>
      </c>
      <c r="AK431">
        <v>427</v>
      </c>
      <c r="AL431">
        <v>18</v>
      </c>
      <c r="AO431">
        <v>424</v>
      </c>
      <c r="AP431">
        <v>9</v>
      </c>
      <c r="AS431">
        <v>416</v>
      </c>
      <c r="AT431">
        <v>7</v>
      </c>
    </row>
    <row r="432" spans="18:46" x14ac:dyDescent="0.25">
      <c r="R432">
        <v>428</v>
      </c>
      <c r="S432">
        <v>11</v>
      </c>
      <c r="AD432">
        <v>428</v>
      </c>
      <c r="AE432">
        <v>11</v>
      </c>
      <c r="AK432">
        <v>428</v>
      </c>
      <c r="AL432">
        <v>11</v>
      </c>
      <c r="AO432">
        <v>425</v>
      </c>
      <c r="AP432">
        <v>14</v>
      </c>
      <c r="AS432">
        <v>417</v>
      </c>
      <c r="AT432">
        <v>12</v>
      </c>
    </row>
    <row r="433" spans="18:46" x14ac:dyDescent="0.25">
      <c r="R433">
        <v>429</v>
      </c>
      <c r="S433">
        <v>16</v>
      </c>
      <c r="AD433">
        <v>429</v>
      </c>
      <c r="AE433">
        <v>16</v>
      </c>
      <c r="AK433">
        <v>429</v>
      </c>
      <c r="AL433">
        <v>16</v>
      </c>
      <c r="AO433">
        <v>426</v>
      </c>
      <c r="AP433">
        <v>11</v>
      </c>
      <c r="AS433">
        <v>418</v>
      </c>
      <c r="AT433">
        <v>9</v>
      </c>
    </row>
    <row r="434" spans="18:46" x14ac:dyDescent="0.25">
      <c r="R434">
        <v>430</v>
      </c>
      <c r="S434">
        <v>13</v>
      </c>
      <c r="AD434">
        <v>430</v>
      </c>
      <c r="AE434">
        <v>13</v>
      </c>
      <c r="AK434">
        <v>430</v>
      </c>
      <c r="AL434">
        <v>13</v>
      </c>
      <c r="AO434">
        <v>427</v>
      </c>
      <c r="AP434">
        <v>18</v>
      </c>
      <c r="AS434">
        <v>419</v>
      </c>
      <c r="AT434">
        <v>16</v>
      </c>
    </row>
    <row r="435" spans="18:46" x14ac:dyDescent="0.25">
      <c r="R435">
        <v>431</v>
      </c>
      <c r="S435">
        <v>24</v>
      </c>
      <c r="AD435">
        <v>431</v>
      </c>
      <c r="AE435">
        <v>24</v>
      </c>
      <c r="AK435">
        <v>431</v>
      </c>
      <c r="AL435">
        <v>24</v>
      </c>
      <c r="AO435">
        <v>428</v>
      </c>
      <c r="AP435">
        <v>11</v>
      </c>
      <c r="AS435">
        <v>420</v>
      </c>
      <c r="AT435">
        <v>9</v>
      </c>
    </row>
    <row r="436" spans="18:46" x14ac:dyDescent="0.25">
      <c r="R436">
        <v>432</v>
      </c>
      <c r="S436">
        <v>9</v>
      </c>
      <c r="AD436">
        <v>432</v>
      </c>
      <c r="AE436">
        <v>9</v>
      </c>
      <c r="AK436">
        <v>432</v>
      </c>
      <c r="AL436">
        <v>9</v>
      </c>
      <c r="AO436">
        <v>429</v>
      </c>
      <c r="AP436">
        <v>16</v>
      </c>
      <c r="AS436">
        <v>421</v>
      </c>
      <c r="AT436">
        <v>14</v>
      </c>
    </row>
    <row r="437" spans="18:46" x14ac:dyDescent="0.25">
      <c r="R437">
        <v>433</v>
      </c>
      <c r="S437">
        <v>14</v>
      </c>
      <c r="AD437">
        <v>433</v>
      </c>
      <c r="AE437">
        <v>14</v>
      </c>
      <c r="AK437">
        <v>433</v>
      </c>
      <c r="AL437">
        <v>14</v>
      </c>
      <c r="AO437">
        <v>430</v>
      </c>
      <c r="AP437">
        <v>13</v>
      </c>
      <c r="AS437">
        <v>422</v>
      </c>
      <c r="AT437">
        <v>11</v>
      </c>
    </row>
    <row r="438" spans="18:46" x14ac:dyDescent="0.25">
      <c r="R438">
        <v>434</v>
      </c>
      <c r="S438">
        <v>11</v>
      </c>
      <c r="AD438">
        <v>434</v>
      </c>
      <c r="AE438">
        <v>11</v>
      </c>
      <c r="AK438">
        <v>434</v>
      </c>
      <c r="AL438">
        <v>11</v>
      </c>
      <c r="AO438">
        <v>431</v>
      </c>
      <c r="AP438">
        <v>24</v>
      </c>
      <c r="AS438">
        <v>423</v>
      </c>
      <c r="AT438">
        <v>20</v>
      </c>
    </row>
    <row r="439" spans="18:46" x14ac:dyDescent="0.25">
      <c r="R439">
        <v>435</v>
      </c>
      <c r="S439">
        <v>18</v>
      </c>
      <c r="AD439">
        <v>435</v>
      </c>
      <c r="AE439">
        <v>18</v>
      </c>
      <c r="AK439">
        <v>435</v>
      </c>
      <c r="AL439">
        <v>18</v>
      </c>
      <c r="AO439">
        <v>432</v>
      </c>
      <c r="AP439">
        <v>9</v>
      </c>
      <c r="AS439">
        <v>424</v>
      </c>
      <c r="AT439">
        <v>9</v>
      </c>
    </row>
    <row r="440" spans="18:46" x14ac:dyDescent="0.25">
      <c r="R440">
        <v>436</v>
      </c>
      <c r="S440">
        <v>11</v>
      </c>
      <c r="AD440">
        <v>436</v>
      </c>
      <c r="AE440">
        <v>11</v>
      </c>
      <c r="AK440">
        <v>436</v>
      </c>
      <c r="AL440">
        <v>11</v>
      </c>
      <c r="AO440">
        <v>433</v>
      </c>
      <c r="AP440">
        <v>14</v>
      </c>
      <c r="AS440">
        <v>425</v>
      </c>
      <c r="AT440">
        <v>14</v>
      </c>
    </row>
    <row r="441" spans="18:46" x14ac:dyDescent="0.25">
      <c r="R441">
        <v>437</v>
      </c>
      <c r="S441">
        <v>16</v>
      </c>
      <c r="AD441">
        <v>437</v>
      </c>
      <c r="AE441">
        <v>16</v>
      </c>
      <c r="AK441">
        <v>437</v>
      </c>
      <c r="AL441">
        <v>16</v>
      </c>
      <c r="AO441">
        <v>434</v>
      </c>
      <c r="AP441">
        <v>11</v>
      </c>
      <c r="AS441">
        <v>426</v>
      </c>
      <c r="AT441">
        <v>11</v>
      </c>
    </row>
    <row r="442" spans="18:46" x14ac:dyDescent="0.25">
      <c r="R442">
        <v>438</v>
      </c>
      <c r="S442">
        <v>13</v>
      </c>
      <c r="AD442">
        <v>438</v>
      </c>
      <c r="AE442">
        <v>13</v>
      </c>
      <c r="AK442">
        <v>438</v>
      </c>
      <c r="AL442">
        <v>13</v>
      </c>
      <c r="AO442">
        <v>435</v>
      </c>
      <c r="AP442">
        <v>18</v>
      </c>
      <c r="AS442">
        <v>427</v>
      </c>
      <c r="AT442">
        <v>18</v>
      </c>
    </row>
    <row r="443" spans="18:46" x14ac:dyDescent="0.25">
      <c r="R443">
        <v>439</v>
      </c>
      <c r="S443">
        <v>22</v>
      </c>
      <c r="AD443">
        <v>439</v>
      </c>
      <c r="AE443">
        <v>22</v>
      </c>
      <c r="AK443">
        <v>439</v>
      </c>
      <c r="AL443">
        <v>22</v>
      </c>
      <c r="AO443">
        <v>436</v>
      </c>
      <c r="AP443">
        <v>11</v>
      </c>
      <c r="AS443">
        <v>428</v>
      </c>
      <c r="AT443">
        <v>11</v>
      </c>
    </row>
    <row r="444" spans="18:46" x14ac:dyDescent="0.25">
      <c r="R444">
        <v>440</v>
      </c>
      <c r="S444">
        <v>11</v>
      </c>
      <c r="AD444">
        <v>440</v>
      </c>
      <c r="AE444">
        <v>11</v>
      </c>
      <c r="AK444">
        <v>440</v>
      </c>
      <c r="AL444">
        <v>11</v>
      </c>
      <c r="AO444">
        <v>437</v>
      </c>
      <c r="AP444">
        <v>16</v>
      </c>
      <c r="AS444">
        <v>429</v>
      </c>
      <c r="AT444">
        <v>16</v>
      </c>
    </row>
    <row r="445" spans="18:46" x14ac:dyDescent="0.25">
      <c r="R445">
        <v>441</v>
      </c>
      <c r="S445">
        <v>16</v>
      </c>
      <c r="AD445">
        <v>441</v>
      </c>
      <c r="AE445">
        <v>16</v>
      </c>
      <c r="AK445">
        <v>441</v>
      </c>
      <c r="AL445">
        <v>16</v>
      </c>
      <c r="AO445">
        <v>438</v>
      </c>
      <c r="AP445">
        <v>13</v>
      </c>
      <c r="AS445">
        <v>430</v>
      </c>
      <c r="AT445">
        <v>13</v>
      </c>
    </row>
    <row r="446" spans="18:46" x14ac:dyDescent="0.25">
      <c r="R446">
        <v>442</v>
      </c>
      <c r="S446">
        <v>13</v>
      </c>
      <c r="AD446">
        <v>442</v>
      </c>
      <c r="AE446">
        <v>13</v>
      </c>
      <c r="AK446">
        <v>442</v>
      </c>
      <c r="AL446">
        <v>13</v>
      </c>
      <c r="AO446">
        <v>439</v>
      </c>
      <c r="AP446">
        <v>22</v>
      </c>
      <c r="AS446">
        <v>431</v>
      </c>
      <c r="AT446">
        <v>24</v>
      </c>
    </row>
    <row r="447" spans="18:46" x14ac:dyDescent="0.25">
      <c r="R447">
        <v>443</v>
      </c>
      <c r="S447">
        <v>20</v>
      </c>
      <c r="AD447">
        <v>443</v>
      </c>
      <c r="AE447">
        <v>20</v>
      </c>
      <c r="AK447">
        <v>443</v>
      </c>
      <c r="AL447">
        <v>20</v>
      </c>
      <c r="AO447">
        <v>440</v>
      </c>
      <c r="AP447">
        <v>11</v>
      </c>
      <c r="AS447">
        <v>432</v>
      </c>
      <c r="AT447">
        <v>9</v>
      </c>
    </row>
    <row r="448" spans="18:46" x14ac:dyDescent="0.25">
      <c r="R448">
        <v>444</v>
      </c>
      <c r="S448">
        <v>13</v>
      </c>
      <c r="AD448">
        <v>444</v>
      </c>
      <c r="AE448">
        <v>13</v>
      </c>
      <c r="AK448">
        <v>444</v>
      </c>
      <c r="AL448">
        <v>13</v>
      </c>
      <c r="AO448">
        <v>441</v>
      </c>
      <c r="AP448">
        <v>16</v>
      </c>
      <c r="AS448">
        <v>433</v>
      </c>
      <c r="AT448">
        <v>14</v>
      </c>
    </row>
    <row r="449" spans="18:46" x14ac:dyDescent="0.25">
      <c r="R449">
        <v>445</v>
      </c>
      <c r="S449">
        <v>18</v>
      </c>
      <c r="AD449">
        <v>445</v>
      </c>
      <c r="AE449">
        <v>18</v>
      </c>
      <c r="AK449">
        <v>445</v>
      </c>
      <c r="AL449">
        <v>18</v>
      </c>
      <c r="AO449">
        <v>442</v>
      </c>
      <c r="AP449">
        <v>13</v>
      </c>
      <c r="AS449">
        <v>434</v>
      </c>
      <c r="AT449">
        <v>11</v>
      </c>
    </row>
    <row r="450" spans="18:46" x14ac:dyDescent="0.25">
      <c r="R450">
        <v>446</v>
      </c>
      <c r="S450">
        <v>15</v>
      </c>
      <c r="AD450">
        <v>446</v>
      </c>
      <c r="AE450">
        <v>15</v>
      </c>
      <c r="AK450">
        <v>446</v>
      </c>
      <c r="AL450">
        <v>15</v>
      </c>
      <c r="AO450">
        <v>443</v>
      </c>
      <c r="AP450">
        <v>20</v>
      </c>
      <c r="AS450">
        <v>435</v>
      </c>
      <c r="AT450">
        <v>18</v>
      </c>
    </row>
    <row r="451" spans="18:46" x14ac:dyDescent="0.25">
      <c r="R451">
        <v>447</v>
      </c>
      <c r="S451">
        <v>30</v>
      </c>
      <c r="AD451">
        <v>447</v>
      </c>
      <c r="AE451">
        <v>30</v>
      </c>
      <c r="AK451">
        <v>447</v>
      </c>
      <c r="AL451">
        <v>30</v>
      </c>
      <c r="AO451">
        <v>444</v>
      </c>
      <c r="AP451">
        <v>13</v>
      </c>
      <c r="AS451">
        <v>436</v>
      </c>
      <c r="AT451">
        <v>11</v>
      </c>
    </row>
    <row r="452" spans="18:46" x14ac:dyDescent="0.25">
      <c r="R452">
        <v>448</v>
      </c>
      <c r="S452">
        <v>7</v>
      </c>
      <c r="AD452">
        <v>448</v>
      </c>
      <c r="AE452">
        <v>7</v>
      </c>
      <c r="AK452">
        <v>448</v>
      </c>
      <c r="AL452">
        <v>7</v>
      </c>
      <c r="AO452">
        <v>445</v>
      </c>
      <c r="AP452">
        <v>18</v>
      </c>
      <c r="AS452">
        <v>437</v>
      </c>
      <c r="AT452">
        <v>16</v>
      </c>
    </row>
    <row r="453" spans="18:46" x14ac:dyDescent="0.25">
      <c r="R453">
        <v>449</v>
      </c>
      <c r="S453">
        <v>12</v>
      </c>
      <c r="AD453">
        <v>449</v>
      </c>
      <c r="AE453">
        <v>12</v>
      </c>
      <c r="AK453">
        <v>449</v>
      </c>
      <c r="AL453">
        <v>12</v>
      </c>
      <c r="AO453">
        <v>446</v>
      </c>
      <c r="AP453">
        <v>15</v>
      </c>
      <c r="AS453">
        <v>438</v>
      </c>
      <c r="AT453">
        <v>13</v>
      </c>
    </row>
    <row r="454" spans="18:46" x14ac:dyDescent="0.25">
      <c r="R454">
        <v>450</v>
      </c>
      <c r="S454">
        <v>9</v>
      </c>
      <c r="AD454">
        <v>450</v>
      </c>
      <c r="AE454">
        <v>9</v>
      </c>
      <c r="AK454">
        <v>450</v>
      </c>
      <c r="AL454">
        <v>9</v>
      </c>
      <c r="AO454">
        <v>447</v>
      </c>
      <c r="AP454">
        <v>30</v>
      </c>
      <c r="AS454">
        <v>439</v>
      </c>
      <c r="AT454">
        <v>22</v>
      </c>
    </row>
    <row r="455" spans="18:46" x14ac:dyDescent="0.25">
      <c r="R455">
        <v>451</v>
      </c>
      <c r="S455">
        <v>16</v>
      </c>
      <c r="AD455">
        <v>451</v>
      </c>
      <c r="AE455">
        <v>16</v>
      </c>
      <c r="AK455">
        <v>451</v>
      </c>
      <c r="AL455">
        <v>16</v>
      </c>
      <c r="AO455">
        <v>448</v>
      </c>
      <c r="AP455">
        <v>7</v>
      </c>
      <c r="AS455">
        <v>440</v>
      </c>
      <c r="AT455">
        <v>11</v>
      </c>
    </row>
    <row r="456" spans="18:46" x14ac:dyDescent="0.25">
      <c r="R456">
        <v>452</v>
      </c>
      <c r="S456">
        <v>9</v>
      </c>
      <c r="AD456">
        <v>452</v>
      </c>
      <c r="AE456">
        <v>9</v>
      </c>
      <c r="AK456">
        <v>452</v>
      </c>
      <c r="AL456">
        <v>9</v>
      </c>
      <c r="AO456">
        <v>449</v>
      </c>
      <c r="AP456">
        <v>12</v>
      </c>
      <c r="AS456">
        <v>441</v>
      </c>
      <c r="AT456">
        <v>16</v>
      </c>
    </row>
    <row r="457" spans="18:46" x14ac:dyDescent="0.25">
      <c r="R457">
        <v>453</v>
      </c>
      <c r="S457">
        <v>14</v>
      </c>
      <c r="AD457">
        <v>453</v>
      </c>
      <c r="AE457">
        <v>14</v>
      </c>
      <c r="AK457">
        <v>453</v>
      </c>
      <c r="AL457">
        <v>14</v>
      </c>
      <c r="AO457">
        <v>450</v>
      </c>
      <c r="AP457">
        <v>9</v>
      </c>
      <c r="AS457">
        <v>442</v>
      </c>
      <c r="AT457">
        <v>13</v>
      </c>
    </row>
    <row r="458" spans="18:46" x14ac:dyDescent="0.25">
      <c r="R458">
        <v>454</v>
      </c>
      <c r="S458">
        <v>11</v>
      </c>
      <c r="AD458">
        <v>454</v>
      </c>
      <c r="AE458">
        <v>11</v>
      </c>
      <c r="AK458">
        <v>454</v>
      </c>
      <c r="AL458">
        <v>11</v>
      </c>
      <c r="AO458">
        <v>451</v>
      </c>
      <c r="AP458">
        <v>16</v>
      </c>
      <c r="AS458">
        <v>443</v>
      </c>
      <c r="AT458">
        <v>20</v>
      </c>
    </row>
    <row r="459" spans="18:46" x14ac:dyDescent="0.25">
      <c r="R459">
        <v>455</v>
      </c>
      <c r="S459">
        <v>20</v>
      </c>
      <c r="AD459">
        <v>455</v>
      </c>
      <c r="AE459">
        <v>20</v>
      </c>
      <c r="AK459">
        <v>455</v>
      </c>
      <c r="AL459">
        <v>20</v>
      </c>
      <c r="AO459">
        <v>452</v>
      </c>
      <c r="AP459">
        <v>9</v>
      </c>
      <c r="AS459">
        <v>444</v>
      </c>
      <c r="AT459">
        <v>13</v>
      </c>
    </row>
    <row r="460" spans="18:46" x14ac:dyDescent="0.25">
      <c r="R460">
        <v>456</v>
      </c>
      <c r="S460">
        <v>9</v>
      </c>
      <c r="AD460">
        <v>456</v>
      </c>
      <c r="AE460">
        <v>9</v>
      </c>
      <c r="AK460">
        <v>456</v>
      </c>
      <c r="AL460">
        <v>9</v>
      </c>
      <c r="AO460">
        <v>453</v>
      </c>
      <c r="AP460">
        <v>14</v>
      </c>
      <c r="AS460">
        <v>445</v>
      </c>
      <c r="AT460">
        <v>18</v>
      </c>
    </row>
    <row r="461" spans="18:46" x14ac:dyDescent="0.25">
      <c r="R461">
        <v>457</v>
      </c>
      <c r="S461">
        <v>14</v>
      </c>
      <c r="AD461">
        <v>457</v>
      </c>
      <c r="AE461">
        <v>14</v>
      </c>
      <c r="AK461">
        <v>457</v>
      </c>
      <c r="AL461">
        <v>14</v>
      </c>
      <c r="AO461">
        <v>454</v>
      </c>
      <c r="AP461">
        <v>11</v>
      </c>
      <c r="AS461">
        <v>446</v>
      </c>
      <c r="AT461">
        <v>15</v>
      </c>
    </row>
    <row r="462" spans="18:46" x14ac:dyDescent="0.25">
      <c r="R462">
        <v>458</v>
      </c>
      <c r="S462">
        <v>11</v>
      </c>
      <c r="AD462">
        <v>458</v>
      </c>
      <c r="AE462">
        <v>11</v>
      </c>
      <c r="AK462">
        <v>458</v>
      </c>
      <c r="AL462">
        <v>11</v>
      </c>
      <c r="AO462">
        <v>455</v>
      </c>
      <c r="AP462">
        <v>20</v>
      </c>
      <c r="AS462">
        <v>447</v>
      </c>
      <c r="AT462">
        <v>30</v>
      </c>
    </row>
    <row r="463" spans="18:46" x14ac:dyDescent="0.25">
      <c r="R463">
        <v>459</v>
      </c>
      <c r="S463">
        <v>18</v>
      </c>
      <c r="AD463">
        <v>459</v>
      </c>
      <c r="AE463">
        <v>18</v>
      </c>
      <c r="AK463">
        <v>459</v>
      </c>
      <c r="AL463">
        <v>18</v>
      </c>
      <c r="AO463">
        <v>456</v>
      </c>
      <c r="AP463">
        <v>9</v>
      </c>
      <c r="AS463">
        <v>448</v>
      </c>
      <c r="AT463">
        <v>7</v>
      </c>
    </row>
    <row r="464" spans="18:46" x14ac:dyDescent="0.25">
      <c r="R464">
        <v>460</v>
      </c>
      <c r="S464">
        <v>11</v>
      </c>
      <c r="AD464">
        <v>460</v>
      </c>
      <c r="AE464">
        <v>11</v>
      </c>
      <c r="AK464">
        <v>460</v>
      </c>
      <c r="AL464">
        <v>11</v>
      </c>
      <c r="AO464">
        <v>457</v>
      </c>
      <c r="AP464">
        <v>14</v>
      </c>
      <c r="AS464">
        <v>449</v>
      </c>
      <c r="AT464">
        <v>12</v>
      </c>
    </row>
    <row r="465" spans="18:46" x14ac:dyDescent="0.25">
      <c r="R465">
        <v>461</v>
      </c>
      <c r="S465">
        <v>16</v>
      </c>
      <c r="AD465">
        <v>461</v>
      </c>
      <c r="AE465">
        <v>16</v>
      </c>
      <c r="AK465">
        <v>461</v>
      </c>
      <c r="AL465">
        <v>16</v>
      </c>
      <c r="AO465">
        <v>458</v>
      </c>
      <c r="AP465">
        <v>11</v>
      </c>
      <c r="AS465">
        <v>450</v>
      </c>
      <c r="AT465">
        <v>9</v>
      </c>
    </row>
    <row r="466" spans="18:46" x14ac:dyDescent="0.25">
      <c r="R466">
        <v>462</v>
      </c>
      <c r="S466">
        <v>13</v>
      </c>
      <c r="AD466">
        <v>462</v>
      </c>
      <c r="AE466">
        <v>13</v>
      </c>
      <c r="AK466">
        <v>462</v>
      </c>
      <c r="AL466">
        <v>13</v>
      </c>
      <c r="AO466">
        <v>459</v>
      </c>
      <c r="AP466">
        <v>18</v>
      </c>
      <c r="AS466">
        <v>451</v>
      </c>
      <c r="AT466">
        <v>16</v>
      </c>
    </row>
    <row r="467" spans="18:46" x14ac:dyDescent="0.25">
      <c r="R467">
        <v>463</v>
      </c>
      <c r="S467">
        <v>24</v>
      </c>
      <c r="AD467">
        <v>463</v>
      </c>
      <c r="AE467">
        <v>24</v>
      </c>
      <c r="AK467">
        <v>463</v>
      </c>
      <c r="AL467">
        <v>24</v>
      </c>
      <c r="AO467">
        <v>460</v>
      </c>
      <c r="AP467">
        <v>11</v>
      </c>
      <c r="AS467">
        <v>452</v>
      </c>
      <c r="AT467">
        <v>9</v>
      </c>
    </row>
    <row r="468" spans="18:46" x14ac:dyDescent="0.25">
      <c r="R468">
        <v>464</v>
      </c>
      <c r="S468">
        <v>9</v>
      </c>
      <c r="AD468">
        <v>464</v>
      </c>
      <c r="AE468">
        <v>9</v>
      </c>
      <c r="AK468">
        <v>464</v>
      </c>
      <c r="AL468">
        <v>9</v>
      </c>
      <c r="AO468">
        <v>461</v>
      </c>
      <c r="AP468">
        <v>16</v>
      </c>
      <c r="AS468">
        <v>453</v>
      </c>
      <c r="AT468">
        <v>14</v>
      </c>
    </row>
    <row r="469" spans="18:46" x14ac:dyDescent="0.25">
      <c r="R469">
        <v>465</v>
      </c>
      <c r="S469">
        <v>14</v>
      </c>
      <c r="AD469">
        <v>465</v>
      </c>
      <c r="AE469">
        <v>14</v>
      </c>
      <c r="AK469">
        <v>465</v>
      </c>
      <c r="AL469">
        <v>14</v>
      </c>
      <c r="AO469">
        <v>462</v>
      </c>
      <c r="AP469">
        <v>13</v>
      </c>
      <c r="AS469">
        <v>454</v>
      </c>
      <c r="AT469">
        <v>11</v>
      </c>
    </row>
    <row r="470" spans="18:46" x14ac:dyDescent="0.25">
      <c r="R470">
        <v>466</v>
      </c>
      <c r="S470">
        <v>11</v>
      </c>
      <c r="AD470">
        <v>466</v>
      </c>
      <c r="AE470">
        <v>11</v>
      </c>
      <c r="AK470">
        <v>466</v>
      </c>
      <c r="AL470">
        <v>11</v>
      </c>
      <c r="AO470">
        <v>463</v>
      </c>
      <c r="AP470">
        <v>24</v>
      </c>
      <c r="AS470">
        <v>455</v>
      </c>
      <c r="AT470">
        <v>20</v>
      </c>
    </row>
    <row r="471" spans="18:46" x14ac:dyDescent="0.25">
      <c r="R471">
        <v>467</v>
      </c>
      <c r="S471">
        <v>18</v>
      </c>
      <c r="AD471">
        <v>467</v>
      </c>
      <c r="AE471">
        <v>18</v>
      </c>
      <c r="AK471">
        <v>467</v>
      </c>
      <c r="AL471">
        <v>18</v>
      </c>
      <c r="AO471">
        <v>464</v>
      </c>
      <c r="AP471">
        <v>9</v>
      </c>
      <c r="AS471">
        <v>456</v>
      </c>
      <c r="AT471">
        <v>9</v>
      </c>
    </row>
    <row r="472" spans="18:46" x14ac:dyDescent="0.25">
      <c r="R472">
        <v>468</v>
      </c>
      <c r="S472">
        <v>11</v>
      </c>
      <c r="AD472">
        <v>468</v>
      </c>
      <c r="AE472">
        <v>11</v>
      </c>
      <c r="AK472">
        <v>468</v>
      </c>
      <c r="AL472">
        <v>11</v>
      </c>
      <c r="AO472">
        <v>465</v>
      </c>
      <c r="AP472">
        <v>14</v>
      </c>
      <c r="AS472">
        <v>457</v>
      </c>
      <c r="AT472">
        <v>14</v>
      </c>
    </row>
    <row r="473" spans="18:46" x14ac:dyDescent="0.25">
      <c r="R473">
        <v>469</v>
      </c>
      <c r="S473">
        <v>16</v>
      </c>
      <c r="AD473">
        <v>469</v>
      </c>
      <c r="AE473">
        <v>16</v>
      </c>
      <c r="AK473">
        <v>469</v>
      </c>
      <c r="AL473">
        <v>16</v>
      </c>
      <c r="AO473">
        <v>466</v>
      </c>
      <c r="AP473">
        <v>11</v>
      </c>
      <c r="AS473">
        <v>458</v>
      </c>
      <c r="AT473">
        <v>11</v>
      </c>
    </row>
    <row r="474" spans="18:46" x14ac:dyDescent="0.25">
      <c r="R474">
        <v>470</v>
      </c>
      <c r="S474">
        <v>13</v>
      </c>
      <c r="AD474">
        <v>470</v>
      </c>
      <c r="AE474">
        <v>13</v>
      </c>
      <c r="AK474">
        <v>470</v>
      </c>
      <c r="AL474">
        <v>13</v>
      </c>
      <c r="AO474">
        <v>467</v>
      </c>
      <c r="AP474">
        <v>18</v>
      </c>
      <c r="AS474">
        <v>459</v>
      </c>
      <c r="AT474">
        <v>18</v>
      </c>
    </row>
    <row r="475" spans="18:46" x14ac:dyDescent="0.25">
      <c r="R475">
        <v>471</v>
      </c>
      <c r="S475">
        <v>22</v>
      </c>
      <c r="AD475">
        <v>471</v>
      </c>
      <c r="AE475">
        <v>22</v>
      </c>
      <c r="AK475">
        <v>471</v>
      </c>
      <c r="AL475">
        <v>22</v>
      </c>
      <c r="AO475">
        <v>468</v>
      </c>
      <c r="AP475">
        <v>11</v>
      </c>
      <c r="AS475">
        <v>460</v>
      </c>
      <c r="AT475">
        <v>11</v>
      </c>
    </row>
    <row r="476" spans="18:46" x14ac:dyDescent="0.25">
      <c r="R476">
        <v>472</v>
      </c>
      <c r="S476">
        <v>11</v>
      </c>
      <c r="AD476">
        <v>472</v>
      </c>
      <c r="AE476">
        <v>11</v>
      </c>
      <c r="AK476">
        <v>472</v>
      </c>
      <c r="AL476">
        <v>11</v>
      </c>
      <c r="AO476">
        <v>469</v>
      </c>
      <c r="AP476">
        <v>16</v>
      </c>
      <c r="AS476">
        <v>461</v>
      </c>
      <c r="AT476">
        <v>16</v>
      </c>
    </row>
    <row r="477" spans="18:46" x14ac:dyDescent="0.25">
      <c r="R477">
        <v>473</v>
      </c>
      <c r="S477">
        <v>16</v>
      </c>
      <c r="AD477">
        <v>473</v>
      </c>
      <c r="AE477">
        <v>16</v>
      </c>
      <c r="AK477">
        <v>473</v>
      </c>
      <c r="AL477">
        <v>16</v>
      </c>
      <c r="AO477">
        <v>470</v>
      </c>
      <c r="AP477">
        <v>13</v>
      </c>
      <c r="AS477">
        <v>462</v>
      </c>
      <c r="AT477">
        <v>13</v>
      </c>
    </row>
    <row r="478" spans="18:46" x14ac:dyDescent="0.25">
      <c r="R478">
        <v>474</v>
      </c>
      <c r="S478">
        <v>13</v>
      </c>
      <c r="AD478">
        <v>474</v>
      </c>
      <c r="AE478">
        <v>13</v>
      </c>
      <c r="AK478">
        <v>474</v>
      </c>
      <c r="AL478">
        <v>13</v>
      </c>
      <c r="AO478">
        <v>471</v>
      </c>
      <c r="AP478">
        <v>22</v>
      </c>
      <c r="AS478">
        <v>463</v>
      </c>
      <c r="AT478">
        <v>24</v>
      </c>
    </row>
    <row r="479" spans="18:46" x14ac:dyDescent="0.25">
      <c r="R479">
        <v>475</v>
      </c>
      <c r="S479">
        <v>20</v>
      </c>
      <c r="AD479">
        <v>475</v>
      </c>
      <c r="AE479">
        <v>20</v>
      </c>
      <c r="AK479">
        <v>475</v>
      </c>
      <c r="AL479">
        <v>20</v>
      </c>
      <c r="AO479">
        <v>472</v>
      </c>
      <c r="AP479">
        <v>11</v>
      </c>
      <c r="AS479">
        <v>464</v>
      </c>
      <c r="AT479">
        <v>9</v>
      </c>
    </row>
    <row r="480" spans="18:46" x14ac:dyDescent="0.25">
      <c r="R480">
        <v>476</v>
      </c>
      <c r="S480">
        <v>13</v>
      </c>
      <c r="AD480">
        <v>476</v>
      </c>
      <c r="AE480">
        <v>13</v>
      </c>
      <c r="AK480">
        <v>476</v>
      </c>
      <c r="AL480">
        <v>13</v>
      </c>
      <c r="AO480">
        <v>473</v>
      </c>
      <c r="AP480">
        <v>16</v>
      </c>
      <c r="AS480">
        <v>465</v>
      </c>
      <c r="AT480">
        <v>14</v>
      </c>
    </row>
    <row r="481" spans="18:46" x14ac:dyDescent="0.25">
      <c r="R481">
        <v>477</v>
      </c>
      <c r="S481">
        <v>18</v>
      </c>
      <c r="AD481">
        <v>477</v>
      </c>
      <c r="AE481">
        <v>18</v>
      </c>
      <c r="AK481">
        <v>477</v>
      </c>
      <c r="AL481">
        <v>18</v>
      </c>
      <c r="AO481">
        <v>474</v>
      </c>
      <c r="AP481">
        <v>13</v>
      </c>
      <c r="AS481">
        <v>466</v>
      </c>
      <c r="AT481">
        <v>11</v>
      </c>
    </row>
    <row r="482" spans="18:46" x14ac:dyDescent="0.25">
      <c r="R482">
        <v>478</v>
      </c>
      <c r="S482">
        <v>15</v>
      </c>
      <c r="AD482">
        <v>478</v>
      </c>
      <c r="AE482">
        <v>15</v>
      </c>
      <c r="AK482">
        <v>478</v>
      </c>
      <c r="AL482">
        <v>15</v>
      </c>
      <c r="AO482">
        <v>475</v>
      </c>
      <c r="AP482">
        <v>20</v>
      </c>
      <c r="AS482">
        <v>467</v>
      </c>
      <c r="AT482">
        <v>18</v>
      </c>
    </row>
    <row r="483" spans="18:46" x14ac:dyDescent="0.25">
      <c r="R483">
        <v>479</v>
      </c>
      <c r="S483">
        <v>28</v>
      </c>
      <c r="AD483">
        <v>479</v>
      </c>
      <c r="AE483">
        <v>28</v>
      </c>
      <c r="AK483">
        <v>479</v>
      </c>
      <c r="AL483">
        <v>28</v>
      </c>
      <c r="AO483">
        <v>476</v>
      </c>
      <c r="AP483">
        <v>13</v>
      </c>
      <c r="AS483">
        <v>468</v>
      </c>
      <c r="AT483">
        <v>11</v>
      </c>
    </row>
    <row r="484" spans="18:46" x14ac:dyDescent="0.25">
      <c r="R484">
        <v>480</v>
      </c>
      <c r="S484">
        <v>9</v>
      </c>
      <c r="AD484">
        <v>480</v>
      </c>
      <c r="AE484">
        <v>9</v>
      </c>
      <c r="AK484">
        <v>480</v>
      </c>
      <c r="AL484">
        <v>9</v>
      </c>
      <c r="AO484">
        <v>477</v>
      </c>
      <c r="AP484">
        <v>18</v>
      </c>
      <c r="AS484">
        <v>469</v>
      </c>
      <c r="AT484">
        <v>16</v>
      </c>
    </row>
    <row r="485" spans="18:46" x14ac:dyDescent="0.25">
      <c r="R485">
        <v>481</v>
      </c>
      <c r="S485">
        <v>14</v>
      </c>
      <c r="AD485">
        <v>481</v>
      </c>
      <c r="AE485">
        <v>14</v>
      </c>
      <c r="AK485">
        <v>481</v>
      </c>
      <c r="AL485">
        <v>14</v>
      </c>
      <c r="AO485">
        <v>478</v>
      </c>
      <c r="AP485">
        <v>15</v>
      </c>
      <c r="AS485">
        <v>470</v>
      </c>
      <c r="AT485">
        <v>13</v>
      </c>
    </row>
    <row r="486" spans="18:46" x14ac:dyDescent="0.25">
      <c r="R486">
        <v>482</v>
      </c>
      <c r="S486">
        <v>11</v>
      </c>
      <c r="AD486">
        <v>482</v>
      </c>
      <c r="AE486">
        <v>11</v>
      </c>
      <c r="AK486">
        <v>482</v>
      </c>
      <c r="AL486">
        <v>11</v>
      </c>
      <c r="AO486">
        <v>479</v>
      </c>
      <c r="AP486">
        <v>28</v>
      </c>
      <c r="AS486">
        <v>471</v>
      </c>
      <c r="AT486">
        <v>22</v>
      </c>
    </row>
    <row r="487" spans="18:46" x14ac:dyDescent="0.25">
      <c r="R487">
        <v>483</v>
      </c>
      <c r="S487">
        <v>18</v>
      </c>
      <c r="AD487">
        <v>483</v>
      </c>
      <c r="AE487">
        <v>18</v>
      </c>
      <c r="AK487">
        <v>483</v>
      </c>
      <c r="AL487">
        <v>18</v>
      </c>
      <c r="AO487">
        <v>480</v>
      </c>
      <c r="AP487">
        <v>9</v>
      </c>
      <c r="AS487">
        <v>472</v>
      </c>
      <c r="AT487">
        <v>11</v>
      </c>
    </row>
    <row r="488" spans="18:46" x14ac:dyDescent="0.25">
      <c r="R488">
        <v>484</v>
      </c>
      <c r="S488">
        <v>11</v>
      </c>
      <c r="AD488">
        <v>484</v>
      </c>
      <c r="AE488">
        <v>11</v>
      </c>
      <c r="AK488">
        <v>484</v>
      </c>
      <c r="AL488">
        <v>11</v>
      </c>
      <c r="AO488">
        <v>481</v>
      </c>
      <c r="AP488">
        <v>14</v>
      </c>
      <c r="AS488">
        <v>473</v>
      </c>
      <c r="AT488">
        <v>16</v>
      </c>
    </row>
    <row r="489" spans="18:46" x14ac:dyDescent="0.25">
      <c r="R489">
        <v>485</v>
      </c>
      <c r="S489">
        <v>16</v>
      </c>
      <c r="AD489">
        <v>485</v>
      </c>
      <c r="AE489">
        <v>16</v>
      </c>
      <c r="AK489">
        <v>485</v>
      </c>
      <c r="AL489">
        <v>16</v>
      </c>
      <c r="AO489">
        <v>482</v>
      </c>
      <c r="AP489">
        <v>11</v>
      </c>
      <c r="AS489">
        <v>474</v>
      </c>
      <c r="AT489">
        <v>13</v>
      </c>
    </row>
    <row r="490" spans="18:46" x14ac:dyDescent="0.25">
      <c r="R490">
        <v>486</v>
      </c>
      <c r="S490">
        <v>13</v>
      </c>
      <c r="AD490">
        <v>486</v>
      </c>
      <c r="AE490">
        <v>13</v>
      </c>
      <c r="AK490">
        <v>486</v>
      </c>
      <c r="AL490">
        <v>13</v>
      </c>
      <c r="AO490">
        <v>483</v>
      </c>
      <c r="AP490">
        <v>18</v>
      </c>
      <c r="AS490">
        <v>475</v>
      </c>
      <c r="AT490">
        <v>20</v>
      </c>
    </row>
    <row r="491" spans="18:46" x14ac:dyDescent="0.25">
      <c r="R491">
        <v>487</v>
      </c>
      <c r="S491">
        <v>22</v>
      </c>
      <c r="AD491">
        <v>487</v>
      </c>
      <c r="AE491">
        <v>22</v>
      </c>
      <c r="AK491">
        <v>487</v>
      </c>
      <c r="AL491">
        <v>22</v>
      </c>
      <c r="AO491">
        <v>484</v>
      </c>
      <c r="AP491">
        <v>11</v>
      </c>
      <c r="AS491">
        <v>476</v>
      </c>
      <c r="AT491">
        <v>13</v>
      </c>
    </row>
    <row r="492" spans="18:46" x14ac:dyDescent="0.25">
      <c r="R492">
        <v>488</v>
      </c>
      <c r="S492">
        <v>11</v>
      </c>
      <c r="AD492">
        <v>488</v>
      </c>
      <c r="AE492">
        <v>11</v>
      </c>
      <c r="AK492">
        <v>488</v>
      </c>
      <c r="AL492">
        <v>11</v>
      </c>
      <c r="AO492">
        <v>485</v>
      </c>
      <c r="AP492">
        <v>16</v>
      </c>
      <c r="AS492">
        <v>477</v>
      </c>
      <c r="AT492">
        <v>18</v>
      </c>
    </row>
    <row r="493" spans="18:46" x14ac:dyDescent="0.25">
      <c r="R493">
        <v>489</v>
      </c>
      <c r="S493">
        <v>16</v>
      </c>
      <c r="AD493">
        <v>489</v>
      </c>
      <c r="AE493">
        <v>16</v>
      </c>
      <c r="AK493">
        <v>489</v>
      </c>
      <c r="AL493">
        <v>16</v>
      </c>
      <c r="AO493">
        <v>486</v>
      </c>
      <c r="AP493">
        <v>13</v>
      </c>
      <c r="AS493">
        <v>478</v>
      </c>
      <c r="AT493">
        <v>15</v>
      </c>
    </row>
    <row r="494" spans="18:46" x14ac:dyDescent="0.25">
      <c r="R494">
        <v>490</v>
      </c>
      <c r="S494">
        <v>13</v>
      </c>
      <c r="AD494">
        <v>490</v>
      </c>
      <c r="AE494">
        <v>13</v>
      </c>
      <c r="AK494">
        <v>490</v>
      </c>
      <c r="AL494">
        <v>13</v>
      </c>
      <c r="AO494">
        <v>487</v>
      </c>
      <c r="AP494">
        <v>22</v>
      </c>
      <c r="AS494">
        <v>479</v>
      </c>
      <c r="AT494">
        <v>28</v>
      </c>
    </row>
    <row r="495" spans="18:46" x14ac:dyDescent="0.25">
      <c r="R495">
        <v>491</v>
      </c>
      <c r="S495">
        <v>20</v>
      </c>
      <c r="AD495">
        <v>491</v>
      </c>
      <c r="AE495">
        <v>20</v>
      </c>
      <c r="AK495">
        <v>491</v>
      </c>
      <c r="AL495">
        <v>20</v>
      </c>
      <c r="AO495">
        <v>488</v>
      </c>
      <c r="AP495">
        <v>11</v>
      </c>
      <c r="AS495">
        <v>480</v>
      </c>
      <c r="AT495">
        <v>9</v>
      </c>
    </row>
    <row r="496" spans="18:46" x14ac:dyDescent="0.25">
      <c r="R496">
        <v>492</v>
      </c>
      <c r="S496">
        <v>13</v>
      </c>
      <c r="AD496">
        <v>492</v>
      </c>
      <c r="AE496">
        <v>13</v>
      </c>
      <c r="AK496">
        <v>492</v>
      </c>
      <c r="AL496">
        <v>13</v>
      </c>
      <c r="AO496">
        <v>489</v>
      </c>
      <c r="AP496">
        <v>16</v>
      </c>
      <c r="AS496">
        <v>481</v>
      </c>
      <c r="AT496">
        <v>14</v>
      </c>
    </row>
    <row r="497" spans="18:46" x14ac:dyDescent="0.25">
      <c r="R497">
        <v>493</v>
      </c>
      <c r="S497">
        <v>18</v>
      </c>
      <c r="AD497">
        <v>493</v>
      </c>
      <c r="AE497">
        <v>18</v>
      </c>
      <c r="AK497">
        <v>493</v>
      </c>
      <c r="AL497">
        <v>18</v>
      </c>
      <c r="AO497">
        <v>490</v>
      </c>
      <c r="AP497">
        <v>13</v>
      </c>
      <c r="AS497">
        <v>482</v>
      </c>
      <c r="AT497">
        <v>11</v>
      </c>
    </row>
    <row r="498" spans="18:46" x14ac:dyDescent="0.25">
      <c r="R498">
        <v>494</v>
      </c>
      <c r="S498">
        <v>15</v>
      </c>
      <c r="AD498">
        <v>494</v>
      </c>
      <c r="AE498">
        <v>15</v>
      </c>
      <c r="AK498">
        <v>494</v>
      </c>
      <c r="AL498">
        <v>15</v>
      </c>
      <c r="AO498">
        <v>491</v>
      </c>
      <c r="AP498">
        <v>20</v>
      </c>
      <c r="AS498">
        <v>483</v>
      </c>
      <c r="AT498">
        <v>18</v>
      </c>
    </row>
    <row r="499" spans="18:46" x14ac:dyDescent="0.25">
      <c r="R499">
        <v>495</v>
      </c>
      <c r="S499">
        <v>26</v>
      </c>
      <c r="AD499">
        <v>495</v>
      </c>
      <c r="AE499">
        <v>26</v>
      </c>
      <c r="AK499">
        <v>495</v>
      </c>
      <c r="AL499">
        <v>26</v>
      </c>
      <c r="AO499">
        <v>492</v>
      </c>
      <c r="AP499">
        <v>13</v>
      </c>
      <c r="AS499">
        <v>484</v>
      </c>
      <c r="AT499">
        <v>11</v>
      </c>
    </row>
    <row r="500" spans="18:46" x14ac:dyDescent="0.25">
      <c r="R500">
        <v>496</v>
      </c>
      <c r="S500">
        <v>11</v>
      </c>
      <c r="AD500">
        <v>496</v>
      </c>
      <c r="AE500">
        <v>11</v>
      </c>
      <c r="AK500">
        <v>496</v>
      </c>
      <c r="AL500">
        <v>11</v>
      </c>
      <c r="AO500">
        <v>493</v>
      </c>
      <c r="AP500">
        <v>18</v>
      </c>
      <c r="AS500">
        <v>485</v>
      </c>
      <c r="AT500">
        <v>16</v>
      </c>
    </row>
    <row r="501" spans="18:46" x14ac:dyDescent="0.25">
      <c r="R501">
        <v>497</v>
      </c>
      <c r="S501">
        <v>16</v>
      </c>
      <c r="AD501">
        <v>497</v>
      </c>
      <c r="AE501">
        <v>16</v>
      </c>
      <c r="AK501">
        <v>497</v>
      </c>
      <c r="AL501">
        <v>16</v>
      </c>
      <c r="AO501">
        <v>494</v>
      </c>
      <c r="AP501">
        <v>15</v>
      </c>
      <c r="AS501">
        <v>486</v>
      </c>
      <c r="AT501">
        <v>13</v>
      </c>
    </row>
    <row r="502" spans="18:46" x14ac:dyDescent="0.25">
      <c r="R502">
        <v>498</v>
      </c>
      <c r="S502">
        <v>13</v>
      </c>
      <c r="AD502">
        <v>498</v>
      </c>
      <c r="AE502">
        <v>13</v>
      </c>
      <c r="AK502">
        <v>498</v>
      </c>
      <c r="AL502">
        <v>13</v>
      </c>
      <c r="AO502">
        <v>495</v>
      </c>
      <c r="AP502">
        <v>26</v>
      </c>
      <c r="AS502">
        <v>487</v>
      </c>
      <c r="AT502">
        <v>22</v>
      </c>
    </row>
    <row r="503" spans="18:46" x14ac:dyDescent="0.25">
      <c r="R503">
        <v>499</v>
      </c>
      <c r="S503">
        <v>20</v>
      </c>
      <c r="AD503">
        <v>499</v>
      </c>
      <c r="AE503">
        <v>20</v>
      </c>
      <c r="AK503">
        <v>499</v>
      </c>
      <c r="AL503">
        <v>20</v>
      </c>
      <c r="AO503">
        <v>496</v>
      </c>
      <c r="AP503">
        <v>11</v>
      </c>
      <c r="AS503">
        <v>488</v>
      </c>
      <c r="AT503">
        <v>11</v>
      </c>
    </row>
    <row r="504" spans="18:46" x14ac:dyDescent="0.25">
      <c r="R504">
        <v>500</v>
      </c>
      <c r="S504">
        <v>0</v>
      </c>
      <c r="AD504">
        <v>500</v>
      </c>
      <c r="AE504">
        <v>0</v>
      </c>
      <c r="AK504">
        <v>500</v>
      </c>
      <c r="AL504">
        <v>0</v>
      </c>
      <c r="AO504">
        <v>497</v>
      </c>
      <c r="AP504">
        <v>16</v>
      </c>
      <c r="AS504">
        <v>489</v>
      </c>
      <c r="AT504">
        <v>16</v>
      </c>
    </row>
    <row r="505" spans="18:46" x14ac:dyDescent="0.25">
      <c r="R505">
        <v>501</v>
      </c>
      <c r="S505">
        <v>5</v>
      </c>
      <c r="AD505">
        <v>501</v>
      </c>
      <c r="AE505">
        <v>5</v>
      </c>
      <c r="AK505">
        <v>501</v>
      </c>
      <c r="AL505">
        <v>5</v>
      </c>
      <c r="AO505">
        <v>498</v>
      </c>
      <c r="AP505">
        <v>13</v>
      </c>
      <c r="AS505">
        <v>490</v>
      </c>
      <c r="AT505">
        <v>13</v>
      </c>
    </row>
    <row r="506" spans="18:46" x14ac:dyDescent="0.25">
      <c r="R506">
        <v>502</v>
      </c>
      <c r="S506">
        <v>3</v>
      </c>
      <c r="AD506">
        <v>502</v>
      </c>
      <c r="AE506">
        <v>3</v>
      </c>
      <c r="AK506">
        <v>502</v>
      </c>
      <c r="AL506">
        <v>3</v>
      </c>
      <c r="AO506">
        <v>499</v>
      </c>
      <c r="AP506">
        <v>20</v>
      </c>
      <c r="AS506">
        <v>491</v>
      </c>
      <c r="AT506">
        <v>20</v>
      </c>
    </row>
    <row r="507" spans="18:46" x14ac:dyDescent="0.25">
      <c r="R507">
        <v>503</v>
      </c>
      <c r="S507">
        <v>10</v>
      </c>
      <c r="AD507">
        <v>503</v>
      </c>
      <c r="AE507">
        <v>10</v>
      </c>
      <c r="AK507">
        <v>503</v>
      </c>
      <c r="AL507">
        <v>10</v>
      </c>
      <c r="AO507">
        <v>500</v>
      </c>
      <c r="AP507">
        <v>0</v>
      </c>
      <c r="AS507">
        <v>492</v>
      </c>
      <c r="AT507">
        <v>13</v>
      </c>
    </row>
    <row r="508" spans="18:46" x14ac:dyDescent="0.25">
      <c r="R508">
        <v>504</v>
      </c>
      <c r="S508">
        <v>3</v>
      </c>
      <c r="AD508">
        <v>504</v>
      </c>
      <c r="AE508">
        <v>3</v>
      </c>
      <c r="AK508">
        <v>504</v>
      </c>
      <c r="AL508">
        <v>3</v>
      </c>
      <c r="AO508">
        <v>501</v>
      </c>
      <c r="AP508">
        <v>5</v>
      </c>
      <c r="AS508">
        <v>493</v>
      </c>
      <c r="AT508">
        <v>18</v>
      </c>
    </row>
    <row r="509" spans="18:46" x14ac:dyDescent="0.25">
      <c r="R509">
        <v>505</v>
      </c>
      <c r="S509">
        <v>8</v>
      </c>
      <c r="AD509">
        <v>505</v>
      </c>
      <c r="AE509">
        <v>8</v>
      </c>
      <c r="AK509">
        <v>505</v>
      </c>
      <c r="AL509">
        <v>8</v>
      </c>
      <c r="AO509">
        <v>502</v>
      </c>
      <c r="AP509">
        <v>3</v>
      </c>
      <c r="AS509">
        <v>494</v>
      </c>
      <c r="AT509">
        <v>15</v>
      </c>
    </row>
    <row r="510" spans="18:46" x14ac:dyDescent="0.25">
      <c r="R510">
        <v>506</v>
      </c>
      <c r="S510">
        <v>5</v>
      </c>
      <c r="AD510">
        <v>506</v>
      </c>
      <c r="AE510">
        <v>5</v>
      </c>
      <c r="AK510">
        <v>506</v>
      </c>
      <c r="AL510">
        <v>5</v>
      </c>
      <c r="AO510">
        <v>503</v>
      </c>
      <c r="AP510">
        <v>10</v>
      </c>
      <c r="AS510">
        <v>495</v>
      </c>
      <c r="AT510">
        <v>26</v>
      </c>
    </row>
    <row r="511" spans="18:46" x14ac:dyDescent="0.25">
      <c r="R511">
        <v>507</v>
      </c>
      <c r="S511">
        <v>14</v>
      </c>
      <c r="AD511">
        <v>507</v>
      </c>
      <c r="AE511">
        <v>14</v>
      </c>
      <c r="AK511">
        <v>507</v>
      </c>
      <c r="AL511">
        <v>14</v>
      </c>
      <c r="AO511">
        <v>504</v>
      </c>
      <c r="AP511">
        <v>3</v>
      </c>
      <c r="AS511">
        <v>496</v>
      </c>
      <c r="AT511">
        <v>11</v>
      </c>
    </row>
    <row r="512" spans="18:46" x14ac:dyDescent="0.25">
      <c r="R512">
        <v>508</v>
      </c>
      <c r="S512">
        <v>3</v>
      </c>
      <c r="AD512">
        <v>508</v>
      </c>
      <c r="AE512">
        <v>3</v>
      </c>
      <c r="AK512">
        <v>508</v>
      </c>
      <c r="AL512">
        <v>3</v>
      </c>
      <c r="AO512">
        <v>505</v>
      </c>
      <c r="AP512">
        <v>8</v>
      </c>
      <c r="AS512">
        <v>497</v>
      </c>
      <c r="AT512">
        <v>16</v>
      </c>
    </row>
    <row r="513" spans="18:46" x14ac:dyDescent="0.25">
      <c r="R513">
        <v>509</v>
      </c>
      <c r="S513">
        <v>8</v>
      </c>
      <c r="AD513">
        <v>509</v>
      </c>
      <c r="AE513">
        <v>8</v>
      </c>
      <c r="AK513">
        <v>509</v>
      </c>
      <c r="AL513">
        <v>8</v>
      </c>
      <c r="AO513">
        <v>506</v>
      </c>
      <c r="AP513">
        <v>5</v>
      </c>
      <c r="AS513">
        <v>498</v>
      </c>
      <c r="AT513">
        <v>13</v>
      </c>
    </row>
    <row r="514" spans="18:46" x14ac:dyDescent="0.25">
      <c r="R514">
        <v>510</v>
      </c>
      <c r="S514">
        <v>5</v>
      </c>
      <c r="AD514">
        <v>510</v>
      </c>
      <c r="AE514">
        <v>5</v>
      </c>
      <c r="AK514">
        <v>510</v>
      </c>
      <c r="AL514">
        <v>5</v>
      </c>
      <c r="AO514">
        <v>507</v>
      </c>
      <c r="AP514">
        <v>14</v>
      </c>
      <c r="AS514">
        <v>499</v>
      </c>
      <c r="AT514">
        <v>20</v>
      </c>
    </row>
    <row r="515" spans="18:46" x14ac:dyDescent="0.25">
      <c r="R515">
        <v>511</v>
      </c>
      <c r="S515">
        <v>12</v>
      </c>
      <c r="AD515">
        <v>511</v>
      </c>
      <c r="AE515">
        <v>12</v>
      </c>
      <c r="AK515">
        <v>511</v>
      </c>
      <c r="AL515">
        <v>12</v>
      </c>
      <c r="AO515">
        <v>508</v>
      </c>
      <c r="AP515">
        <v>3</v>
      </c>
      <c r="AS515">
        <v>500</v>
      </c>
      <c r="AT515">
        <v>0</v>
      </c>
    </row>
    <row r="516" spans="18:46" x14ac:dyDescent="0.25">
      <c r="R516">
        <v>512</v>
      </c>
      <c r="S516">
        <v>5</v>
      </c>
      <c r="AD516">
        <v>512</v>
      </c>
      <c r="AE516">
        <v>5</v>
      </c>
      <c r="AK516">
        <v>512</v>
      </c>
      <c r="AL516">
        <v>5</v>
      </c>
      <c r="AO516">
        <v>509</v>
      </c>
      <c r="AP516">
        <v>8</v>
      </c>
      <c r="AS516">
        <v>501</v>
      </c>
      <c r="AT516">
        <v>5</v>
      </c>
    </row>
    <row r="517" spans="18:46" x14ac:dyDescent="0.25">
      <c r="R517">
        <v>513</v>
      </c>
      <c r="S517">
        <v>10</v>
      </c>
      <c r="AD517">
        <v>513</v>
      </c>
      <c r="AE517">
        <v>10</v>
      </c>
      <c r="AK517">
        <v>513</v>
      </c>
      <c r="AL517">
        <v>10</v>
      </c>
      <c r="AO517">
        <v>510</v>
      </c>
      <c r="AP517">
        <v>5</v>
      </c>
      <c r="AS517">
        <v>502</v>
      </c>
      <c r="AT517">
        <v>3</v>
      </c>
    </row>
    <row r="518" spans="18:46" x14ac:dyDescent="0.25">
      <c r="R518">
        <v>514</v>
      </c>
      <c r="S518">
        <v>7</v>
      </c>
      <c r="AD518">
        <v>514</v>
      </c>
      <c r="AE518">
        <v>7</v>
      </c>
      <c r="AK518">
        <v>514</v>
      </c>
      <c r="AL518">
        <v>7</v>
      </c>
      <c r="AO518">
        <v>511</v>
      </c>
      <c r="AP518">
        <v>12</v>
      </c>
      <c r="AS518">
        <v>503</v>
      </c>
      <c r="AT518">
        <v>10</v>
      </c>
    </row>
    <row r="519" spans="18:46" x14ac:dyDescent="0.25">
      <c r="R519">
        <v>515</v>
      </c>
      <c r="S519">
        <v>18</v>
      </c>
      <c r="AD519">
        <v>515</v>
      </c>
      <c r="AE519">
        <v>18</v>
      </c>
      <c r="AK519">
        <v>515</v>
      </c>
      <c r="AL519">
        <v>18</v>
      </c>
      <c r="AO519">
        <v>512</v>
      </c>
      <c r="AP519">
        <v>5</v>
      </c>
      <c r="AS519">
        <v>504</v>
      </c>
      <c r="AT519">
        <v>3</v>
      </c>
    </row>
    <row r="520" spans="18:46" x14ac:dyDescent="0.25">
      <c r="R520">
        <v>516</v>
      </c>
      <c r="S520">
        <v>3</v>
      </c>
      <c r="AD520">
        <v>516</v>
      </c>
      <c r="AE520">
        <v>3</v>
      </c>
      <c r="AK520">
        <v>516</v>
      </c>
      <c r="AL520">
        <v>3</v>
      </c>
      <c r="AO520">
        <v>513</v>
      </c>
      <c r="AP520">
        <v>10</v>
      </c>
      <c r="AS520">
        <v>505</v>
      </c>
      <c r="AT520">
        <v>8</v>
      </c>
    </row>
    <row r="521" spans="18:46" x14ac:dyDescent="0.25">
      <c r="R521">
        <v>517</v>
      </c>
      <c r="S521">
        <v>8</v>
      </c>
      <c r="AD521">
        <v>517</v>
      </c>
      <c r="AE521">
        <v>8</v>
      </c>
      <c r="AK521">
        <v>517</v>
      </c>
      <c r="AL521">
        <v>8</v>
      </c>
      <c r="AO521">
        <v>514</v>
      </c>
      <c r="AP521">
        <v>7</v>
      </c>
      <c r="AS521">
        <v>506</v>
      </c>
      <c r="AT521">
        <v>5</v>
      </c>
    </row>
    <row r="522" spans="18:46" x14ac:dyDescent="0.25">
      <c r="R522">
        <v>518</v>
      </c>
      <c r="S522">
        <v>5</v>
      </c>
      <c r="AD522">
        <v>518</v>
      </c>
      <c r="AE522">
        <v>5</v>
      </c>
      <c r="AK522">
        <v>518</v>
      </c>
      <c r="AL522">
        <v>5</v>
      </c>
      <c r="AO522">
        <v>515</v>
      </c>
      <c r="AP522">
        <v>18</v>
      </c>
      <c r="AS522">
        <v>507</v>
      </c>
      <c r="AT522">
        <v>14</v>
      </c>
    </row>
    <row r="523" spans="18:46" x14ac:dyDescent="0.25">
      <c r="R523">
        <v>519</v>
      </c>
      <c r="S523">
        <v>12</v>
      </c>
      <c r="AD523">
        <v>519</v>
      </c>
      <c r="AE523">
        <v>12</v>
      </c>
      <c r="AK523">
        <v>519</v>
      </c>
      <c r="AL523">
        <v>12</v>
      </c>
      <c r="AO523">
        <v>516</v>
      </c>
      <c r="AP523">
        <v>3</v>
      </c>
      <c r="AS523">
        <v>508</v>
      </c>
      <c r="AT523">
        <v>3</v>
      </c>
    </row>
    <row r="524" spans="18:46" x14ac:dyDescent="0.25">
      <c r="R524">
        <v>520</v>
      </c>
      <c r="S524">
        <v>5</v>
      </c>
      <c r="AD524">
        <v>520</v>
      </c>
      <c r="AE524">
        <v>5</v>
      </c>
      <c r="AK524">
        <v>520</v>
      </c>
      <c r="AL524">
        <v>5</v>
      </c>
      <c r="AO524">
        <v>517</v>
      </c>
      <c r="AP524">
        <v>8</v>
      </c>
      <c r="AS524">
        <v>509</v>
      </c>
      <c r="AT524">
        <v>8</v>
      </c>
    </row>
    <row r="525" spans="18:46" x14ac:dyDescent="0.25">
      <c r="R525">
        <v>521</v>
      </c>
      <c r="S525">
        <v>10</v>
      </c>
      <c r="AD525">
        <v>521</v>
      </c>
      <c r="AE525">
        <v>10</v>
      </c>
      <c r="AK525">
        <v>521</v>
      </c>
      <c r="AL525">
        <v>10</v>
      </c>
      <c r="AO525">
        <v>518</v>
      </c>
      <c r="AP525">
        <v>5</v>
      </c>
      <c r="AS525">
        <v>510</v>
      </c>
      <c r="AT525">
        <v>5</v>
      </c>
    </row>
    <row r="526" spans="18:46" x14ac:dyDescent="0.25">
      <c r="R526">
        <v>522</v>
      </c>
      <c r="S526">
        <v>7</v>
      </c>
      <c r="AD526">
        <v>522</v>
      </c>
      <c r="AE526">
        <v>7</v>
      </c>
      <c r="AK526">
        <v>522</v>
      </c>
      <c r="AL526">
        <v>7</v>
      </c>
      <c r="AO526">
        <v>519</v>
      </c>
      <c r="AP526">
        <v>12</v>
      </c>
      <c r="AS526">
        <v>511</v>
      </c>
      <c r="AT526">
        <v>12</v>
      </c>
    </row>
    <row r="527" spans="18:46" x14ac:dyDescent="0.25">
      <c r="R527">
        <v>523</v>
      </c>
      <c r="S527">
        <v>16</v>
      </c>
      <c r="AD527">
        <v>523</v>
      </c>
      <c r="AE527">
        <v>16</v>
      </c>
      <c r="AK527">
        <v>523</v>
      </c>
      <c r="AL527">
        <v>16</v>
      </c>
      <c r="AO527">
        <v>520</v>
      </c>
      <c r="AP527">
        <v>5</v>
      </c>
      <c r="AS527">
        <v>512</v>
      </c>
      <c r="AT527">
        <v>5</v>
      </c>
    </row>
    <row r="528" spans="18:46" x14ac:dyDescent="0.25">
      <c r="R528">
        <v>524</v>
      </c>
      <c r="S528">
        <v>5</v>
      </c>
      <c r="AD528">
        <v>524</v>
      </c>
      <c r="AE528">
        <v>5</v>
      </c>
      <c r="AK528">
        <v>524</v>
      </c>
      <c r="AL528">
        <v>5</v>
      </c>
      <c r="AO528">
        <v>521</v>
      </c>
      <c r="AP528">
        <v>10</v>
      </c>
      <c r="AS528">
        <v>513</v>
      </c>
      <c r="AT528">
        <v>10</v>
      </c>
    </row>
    <row r="529" spans="18:46" x14ac:dyDescent="0.25">
      <c r="R529">
        <v>525</v>
      </c>
      <c r="S529">
        <v>10</v>
      </c>
      <c r="AD529">
        <v>525</v>
      </c>
      <c r="AE529">
        <v>10</v>
      </c>
      <c r="AK529">
        <v>525</v>
      </c>
      <c r="AL529">
        <v>10</v>
      </c>
      <c r="AO529">
        <v>522</v>
      </c>
      <c r="AP529">
        <v>7</v>
      </c>
      <c r="AS529">
        <v>514</v>
      </c>
      <c r="AT529">
        <v>7</v>
      </c>
    </row>
    <row r="530" spans="18:46" x14ac:dyDescent="0.25">
      <c r="R530">
        <v>526</v>
      </c>
      <c r="S530">
        <v>7</v>
      </c>
      <c r="AD530">
        <v>526</v>
      </c>
      <c r="AE530">
        <v>7</v>
      </c>
      <c r="AK530">
        <v>526</v>
      </c>
      <c r="AL530">
        <v>7</v>
      </c>
      <c r="AO530">
        <v>523</v>
      </c>
      <c r="AP530">
        <v>16</v>
      </c>
      <c r="AS530">
        <v>515</v>
      </c>
      <c r="AT530">
        <v>18</v>
      </c>
    </row>
    <row r="531" spans="18:46" x14ac:dyDescent="0.25">
      <c r="R531">
        <v>527</v>
      </c>
      <c r="S531">
        <v>14</v>
      </c>
      <c r="AD531">
        <v>527</v>
      </c>
      <c r="AE531">
        <v>14</v>
      </c>
      <c r="AK531">
        <v>527</v>
      </c>
      <c r="AL531">
        <v>14</v>
      </c>
      <c r="AO531">
        <v>524</v>
      </c>
      <c r="AP531">
        <v>5</v>
      </c>
      <c r="AS531">
        <v>516</v>
      </c>
      <c r="AT531">
        <v>3</v>
      </c>
    </row>
    <row r="532" spans="18:46" x14ac:dyDescent="0.25">
      <c r="R532">
        <v>528</v>
      </c>
      <c r="S532">
        <v>7</v>
      </c>
      <c r="AD532">
        <v>528</v>
      </c>
      <c r="AE532">
        <v>7</v>
      </c>
      <c r="AK532">
        <v>528</v>
      </c>
      <c r="AL532">
        <v>7</v>
      </c>
      <c r="AO532">
        <v>525</v>
      </c>
      <c r="AP532">
        <v>10</v>
      </c>
      <c r="AS532">
        <v>517</v>
      </c>
      <c r="AT532">
        <v>8</v>
      </c>
    </row>
    <row r="533" spans="18:46" x14ac:dyDescent="0.25">
      <c r="R533">
        <v>529</v>
      </c>
      <c r="S533">
        <v>12</v>
      </c>
      <c r="AD533">
        <v>529</v>
      </c>
      <c r="AE533">
        <v>12</v>
      </c>
      <c r="AK533">
        <v>529</v>
      </c>
      <c r="AL533">
        <v>12</v>
      </c>
      <c r="AO533">
        <v>526</v>
      </c>
      <c r="AP533">
        <v>7</v>
      </c>
      <c r="AS533">
        <v>518</v>
      </c>
      <c r="AT533">
        <v>5</v>
      </c>
    </row>
    <row r="534" spans="18:46" x14ac:dyDescent="0.25">
      <c r="R534">
        <v>530</v>
      </c>
      <c r="S534">
        <v>9</v>
      </c>
      <c r="AD534">
        <v>530</v>
      </c>
      <c r="AE534">
        <v>9</v>
      </c>
      <c r="AK534">
        <v>530</v>
      </c>
      <c r="AL534">
        <v>9</v>
      </c>
      <c r="AO534">
        <v>527</v>
      </c>
      <c r="AP534">
        <v>14</v>
      </c>
      <c r="AS534">
        <v>519</v>
      </c>
      <c r="AT534">
        <v>12</v>
      </c>
    </row>
    <row r="535" spans="18:46" x14ac:dyDescent="0.25">
      <c r="R535">
        <v>531</v>
      </c>
      <c r="S535">
        <v>22</v>
      </c>
      <c r="AD535">
        <v>531</v>
      </c>
      <c r="AE535">
        <v>22</v>
      </c>
      <c r="AK535">
        <v>531</v>
      </c>
      <c r="AL535">
        <v>22</v>
      </c>
      <c r="AO535">
        <v>528</v>
      </c>
      <c r="AP535">
        <v>7</v>
      </c>
      <c r="AS535">
        <v>520</v>
      </c>
      <c r="AT535">
        <v>5</v>
      </c>
    </row>
    <row r="536" spans="18:46" x14ac:dyDescent="0.25">
      <c r="R536">
        <v>532</v>
      </c>
      <c r="S536">
        <v>3</v>
      </c>
      <c r="AD536">
        <v>532</v>
      </c>
      <c r="AE536">
        <v>3</v>
      </c>
      <c r="AK536">
        <v>532</v>
      </c>
      <c r="AL536">
        <v>3</v>
      </c>
      <c r="AO536">
        <v>529</v>
      </c>
      <c r="AP536">
        <v>12</v>
      </c>
      <c r="AS536">
        <v>521</v>
      </c>
      <c r="AT536">
        <v>10</v>
      </c>
    </row>
    <row r="537" spans="18:46" x14ac:dyDescent="0.25">
      <c r="R537">
        <v>533</v>
      </c>
      <c r="S537">
        <v>8</v>
      </c>
      <c r="AD537">
        <v>533</v>
      </c>
      <c r="AE537">
        <v>8</v>
      </c>
      <c r="AK537">
        <v>533</v>
      </c>
      <c r="AL537">
        <v>8</v>
      </c>
      <c r="AO537">
        <v>530</v>
      </c>
      <c r="AP537">
        <v>9</v>
      </c>
      <c r="AS537">
        <v>522</v>
      </c>
      <c r="AT537">
        <v>7</v>
      </c>
    </row>
    <row r="538" spans="18:46" x14ac:dyDescent="0.25">
      <c r="R538">
        <v>534</v>
      </c>
      <c r="S538">
        <v>5</v>
      </c>
      <c r="AD538">
        <v>534</v>
      </c>
      <c r="AE538">
        <v>5</v>
      </c>
      <c r="AK538">
        <v>534</v>
      </c>
      <c r="AL538">
        <v>5</v>
      </c>
      <c r="AO538">
        <v>531</v>
      </c>
      <c r="AP538">
        <v>22</v>
      </c>
      <c r="AS538">
        <v>523</v>
      </c>
      <c r="AT538">
        <v>16</v>
      </c>
    </row>
    <row r="539" spans="18:46" x14ac:dyDescent="0.25">
      <c r="R539">
        <v>535</v>
      </c>
      <c r="S539">
        <v>12</v>
      </c>
      <c r="AD539">
        <v>535</v>
      </c>
      <c r="AE539">
        <v>12</v>
      </c>
      <c r="AK539">
        <v>535</v>
      </c>
      <c r="AL539">
        <v>12</v>
      </c>
      <c r="AO539">
        <v>532</v>
      </c>
      <c r="AP539">
        <v>3</v>
      </c>
      <c r="AS539">
        <v>524</v>
      </c>
      <c r="AT539">
        <v>5</v>
      </c>
    </row>
    <row r="540" spans="18:46" x14ac:dyDescent="0.25">
      <c r="R540">
        <v>536</v>
      </c>
      <c r="S540">
        <v>5</v>
      </c>
      <c r="AD540">
        <v>536</v>
      </c>
      <c r="AE540">
        <v>5</v>
      </c>
      <c r="AK540">
        <v>536</v>
      </c>
      <c r="AL540">
        <v>5</v>
      </c>
      <c r="AO540">
        <v>533</v>
      </c>
      <c r="AP540">
        <v>8</v>
      </c>
      <c r="AS540">
        <v>525</v>
      </c>
      <c r="AT540">
        <v>10</v>
      </c>
    </row>
    <row r="541" spans="18:46" x14ac:dyDescent="0.25">
      <c r="R541">
        <v>537</v>
      </c>
      <c r="S541">
        <v>10</v>
      </c>
      <c r="AD541">
        <v>537</v>
      </c>
      <c r="AE541">
        <v>10</v>
      </c>
      <c r="AK541">
        <v>537</v>
      </c>
      <c r="AL541">
        <v>10</v>
      </c>
      <c r="AO541">
        <v>534</v>
      </c>
      <c r="AP541">
        <v>5</v>
      </c>
      <c r="AS541">
        <v>526</v>
      </c>
      <c r="AT541">
        <v>7</v>
      </c>
    </row>
    <row r="542" spans="18:46" x14ac:dyDescent="0.25">
      <c r="R542">
        <v>538</v>
      </c>
      <c r="S542">
        <v>7</v>
      </c>
      <c r="AD542">
        <v>538</v>
      </c>
      <c r="AE542">
        <v>7</v>
      </c>
      <c r="AK542">
        <v>538</v>
      </c>
      <c r="AL542">
        <v>7</v>
      </c>
      <c r="AO542">
        <v>535</v>
      </c>
      <c r="AP542">
        <v>12</v>
      </c>
      <c r="AS542">
        <v>527</v>
      </c>
      <c r="AT542">
        <v>14</v>
      </c>
    </row>
    <row r="543" spans="18:46" x14ac:dyDescent="0.25">
      <c r="R543">
        <v>539</v>
      </c>
      <c r="S543">
        <v>16</v>
      </c>
      <c r="AD543">
        <v>539</v>
      </c>
      <c r="AE543">
        <v>16</v>
      </c>
      <c r="AK543">
        <v>539</v>
      </c>
      <c r="AL543">
        <v>16</v>
      </c>
      <c r="AO543">
        <v>536</v>
      </c>
      <c r="AP543">
        <v>5</v>
      </c>
      <c r="AS543">
        <v>528</v>
      </c>
      <c r="AT543">
        <v>7</v>
      </c>
    </row>
    <row r="544" spans="18:46" x14ac:dyDescent="0.25">
      <c r="R544">
        <v>540</v>
      </c>
      <c r="S544">
        <v>5</v>
      </c>
      <c r="AD544">
        <v>540</v>
      </c>
      <c r="AE544">
        <v>5</v>
      </c>
      <c r="AK544">
        <v>540</v>
      </c>
      <c r="AL544">
        <v>5</v>
      </c>
      <c r="AO544">
        <v>537</v>
      </c>
      <c r="AP544">
        <v>10</v>
      </c>
      <c r="AS544">
        <v>529</v>
      </c>
      <c r="AT544">
        <v>12</v>
      </c>
    </row>
    <row r="545" spans="18:46" x14ac:dyDescent="0.25">
      <c r="R545">
        <v>541</v>
      </c>
      <c r="S545">
        <v>10</v>
      </c>
      <c r="AD545">
        <v>541</v>
      </c>
      <c r="AE545">
        <v>10</v>
      </c>
      <c r="AK545">
        <v>541</v>
      </c>
      <c r="AL545">
        <v>10</v>
      </c>
      <c r="AO545">
        <v>538</v>
      </c>
      <c r="AP545">
        <v>7</v>
      </c>
      <c r="AS545">
        <v>530</v>
      </c>
      <c r="AT545">
        <v>9</v>
      </c>
    </row>
    <row r="546" spans="18:46" x14ac:dyDescent="0.25">
      <c r="R546">
        <v>542</v>
      </c>
      <c r="S546">
        <v>7</v>
      </c>
      <c r="AD546">
        <v>542</v>
      </c>
      <c r="AE546">
        <v>7</v>
      </c>
      <c r="AK546">
        <v>542</v>
      </c>
      <c r="AL546">
        <v>7</v>
      </c>
      <c r="AO546">
        <v>539</v>
      </c>
      <c r="AP546">
        <v>16</v>
      </c>
      <c r="AS546">
        <v>531</v>
      </c>
      <c r="AT546">
        <v>22</v>
      </c>
    </row>
    <row r="547" spans="18:46" x14ac:dyDescent="0.25">
      <c r="R547">
        <v>543</v>
      </c>
      <c r="S547">
        <v>14</v>
      </c>
      <c r="AD547">
        <v>543</v>
      </c>
      <c r="AE547">
        <v>14</v>
      </c>
      <c r="AK547">
        <v>543</v>
      </c>
      <c r="AL547">
        <v>14</v>
      </c>
      <c r="AO547">
        <v>540</v>
      </c>
      <c r="AP547">
        <v>5</v>
      </c>
      <c r="AS547">
        <v>532</v>
      </c>
      <c r="AT547">
        <v>3</v>
      </c>
    </row>
    <row r="548" spans="18:46" x14ac:dyDescent="0.25">
      <c r="R548">
        <v>544</v>
      </c>
      <c r="S548">
        <v>7</v>
      </c>
      <c r="AD548">
        <v>544</v>
      </c>
      <c r="AE548">
        <v>7</v>
      </c>
      <c r="AK548">
        <v>544</v>
      </c>
      <c r="AL548">
        <v>7</v>
      </c>
      <c r="AO548">
        <v>541</v>
      </c>
      <c r="AP548">
        <v>10</v>
      </c>
      <c r="AS548">
        <v>533</v>
      </c>
      <c r="AT548">
        <v>8</v>
      </c>
    </row>
    <row r="549" spans="18:46" x14ac:dyDescent="0.25">
      <c r="R549">
        <v>545</v>
      </c>
      <c r="S549">
        <v>12</v>
      </c>
      <c r="AD549">
        <v>545</v>
      </c>
      <c r="AE549">
        <v>12</v>
      </c>
      <c r="AK549">
        <v>545</v>
      </c>
      <c r="AL549">
        <v>12</v>
      </c>
      <c r="AO549">
        <v>542</v>
      </c>
      <c r="AP549">
        <v>7</v>
      </c>
      <c r="AS549">
        <v>534</v>
      </c>
      <c r="AT549">
        <v>5</v>
      </c>
    </row>
    <row r="550" spans="18:46" x14ac:dyDescent="0.25">
      <c r="R550">
        <v>546</v>
      </c>
      <c r="S550">
        <v>9</v>
      </c>
      <c r="AD550">
        <v>546</v>
      </c>
      <c r="AE550">
        <v>9</v>
      </c>
      <c r="AK550">
        <v>546</v>
      </c>
      <c r="AL550">
        <v>9</v>
      </c>
      <c r="AO550">
        <v>543</v>
      </c>
      <c r="AP550">
        <v>14</v>
      </c>
      <c r="AS550">
        <v>535</v>
      </c>
      <c r="AT550">
        <v>12</v>
      </c>
    </row>
    <row r="551" spans="18:46" x14ac:dyDescent="0.25">
      <c r="R551">
        <v>547</v>
      </c>
      <c r="S551">
        <v>20</v>
      </c>
      <c r="AD551">
        <v>547</v>
      </c>
      <c r="AE551">
        <v>20</v>
      </c>
      <c r="AK551">
        <v>547</v>
      </c>
      <c r="AL551">
        <v>20</v>
      </c>
      <c r="AO551">
        <v>544</v>
      </c>
      <c r="AP551">
        <v>7</v>
      </c>
      <c r="AS551">
        <v>536</v>
      </c>
      <c r="AT551">
        <v>5</v>
      </c>
    </row>
    <row r="552" spans="18:46" x14ac:dyDescent="0.25">
      <c r="R552">
        <v>548</v>
      </c>
      <c r="S552">
        <v>5</v>
      </c>
      <c r="AD552">
        <v>548</v>
      </c>
      <c r="AE552">
        <v>5</v>
      </c>
      <c r="AK552">
        <v>548</v>
      </c>
      <c r="AL552">
        <v>5</v>
      </c>
      <c r="AO552">
        <v>545</v>
      </c>
      <c r="AP552">
        <v>12</v>
      </c>
      <c r="AS552">
        <v>537</v>
      </c>
      <c r="AT552">
        <v>10</v>
      </c>
    </row>
    <row r="553" spans="18:46" x14ac:dyDescent="0.25">
      <c r="R553">
        <v>549</v>
      </c>
      <c r="S553">
        <v>10</v>
      </c>
      <c r="AD553">
        <v>549</v>
      </c>
      <c r="AE553">
        <v>10</v>
      </c>
      <c r="AK553">
        <v>549</v>
      </c>
      <c r="AL553">
        <v>10</v>
      </c>
      <c r="AO553">
        <v>546</v>
      </c>
      <c r="AP553">
        <v>9</v>
      </c>
      <c r="AS553">
        <v>538</v>
      </c>
      <c r="AT553">
        <v>7</v>
      </c>
    </row>
    <row r="554" spans="18:46" x14ac:dyDescent="0.25">
      <c r="R554">
        <v>550</v>
      </c>
      <c r="S554">
        <v>7</v>
      </c>
      <c r="AD554">
        <v>550</v>
      </c>
      <c r="AE554">
        <v>7</v>
      </c>
      <c r="AK554">
        <v>550</v>
      </c>
      <c r="AL554">
        <v>7</v>
      </c>
      <c r="AO554">
        <v>547</v>
      </c>
      <c r="AP554">
        <v>20</v>
      </c>
      <c r="AS554">
        <v>539</v>
      </c>
      <c r="AT554">
        <v>16</v>
      </c>
    </row>
    <row r="555" spans="18:46" x14ac:dyDescent="0.25">
      <c r="R555">
        <v>551</v>
      </c>
      <c r="S555">
        <v>14</v>
      </c>
      <c r="AD555">
        <v>551</v>
      </c>
      <c r="AE555">
        <v>14</v>
      </c>
      <c r="AK555">
        <v>551</v>
      </c>
      <c r="AL555">
        <v>14</v>
      </c>
      <c r="AO555">
        <v>548</v>
      </c>
      <c r="AP555">
        <v>5</v>
      </c>
      <c r="AS555">
        <v>540</v>
      </c>
      <c r="AT555">
        <v>5</v>
      </c>
    </row>
    <row r="556" spans="18:46" x14ac:dyDescent="0.25">
      <c r="R556">
        <v>552</v>
      </c>
      <c r="S556">
        <v>7</v>
      </c>
      <c r="AD556">
        <v>552</v>
      </c>
      <c r="AE556">
        <v>7</v>
      </c>
      <c r="AK556">
        <v>552</v>
      </c>
      <c r="AL556">
        <v>7</v>
      </c>
      <c r="AO556">
        <v>549</v>
      </c>
      <c r="AP556">
        <v>10</v>
      </c>
      <c r="AS556">
        <v>541</v>
      </c>
      <c r="AT556">
        <v>10</v>
      </c>
    </row>
    <row r="557" spans="18:46" x14ac:dyDescent="0.25">
      <c r="R557">
        <v>553</v>
      </c>
      <c r="S557">
        <v>12</v>
      </c>
      <c r="AD557">
        <v>553</v>
      </c>
      <c r="AE557">
        <v>12</v>
      </c>
      <c r="AK557">
        <v>553</v>
      </c>
      <c r="AL557">
        <v>12</v>
      </c>
      <c r="AO557">
        <v>550</v>
      </c>
      <c r="AP557">
        <v>7</v>
      </c>
      <c r="AS557">
        <v>542</v>
      </c>
      <c r="AT557">
        <v>7</v>
      </c>
    </row>
    <row r="558" spans="18:46" x14ac:dyDescent="0.25">
      <c r="R558">
        <v>554</v>
      </c>
      <c r="S558">
        <v>9</v>
      </c>
      <c r="AD558">
        <v>554</v>
      </c>
      <c r="AE558">
        <v>9</v>
      </c>
      <c r="AK558">
        <v>554</v>
      </c>
      <c r="AL558">
        <v>9</v>
      </c>
      <c r="AO558">
        <v>551</v>
      </c>
      <c r="AP558">
        <v>14</v>
      </c>
      <c r="AS558">
        <v>543</v>
      </c>
      <c r="AT558">
        <v>14</v>
      </c>
    </row>
    <row r="559" spans="18:46" x14ac:dyDescent="0.25">
      <c r="R559">
        <v>555</v>
      </c>
      <c r="S559">
        <v>18</v>
      </c>
      <c r="AD559">
        <v>555</v>
      </c>
      <c r="AE559">
        <v>18</v>
      </c>
      <c r="AK559">
        <v>555</v>
      </c>
      <c r="AL559">
        <v>18</v>
      </c>
      <c r="AO559">
        <v>552</v>
      </c>
      <c r="AP559">
        <v>7</v>
      </c>
      <c r="AS559">
        <v>544</v>
      </c>
      <c r="AT559">
        <v>7</v>
      </c>
    </row>
    <row r="560" spans="18:46" x14ac:dyDescent="0.25">
      <c r="R560">
        <v>556</v>
      </c>
      <c r="S560">
        <v>7</v>
      </c>
      <c r="AD560">
        <v>556</v>
      </c>
      <c r="AE560">
        <v>7</v>
      </c>
      <c r="AK560">
        <v>556</v>
      </c>
      <c r="AL560">
        <v>7</v>
      </c>
      <c r="AO560">
        <v>553</v>
      </c>
      <c r="AP560">
        <v>12</v>
      </c>
      <c r="AS560">
        <v>545</v>
      </c>
      <c r="AT560">
        <v>12</v>
      </c>
    </row>
    <row r="561" spans="18:46" x14ac:dyDescent="0.25">
      <c r="R561">
        <v>557</v>
      </c>
      <c r="S561">
        <v>12</v>
      </c>
      <c r="AD561">
        <v>557</v>
      </c>
      <c r="AE561">
        <v>12</v>
      </c>
      <c r="AK561">
        <v>557</v>
      </c>
      <c r="AL561">
        <v>12</v>
      </c>
      <c r="AO561">
        <v>554</v>
      </c>
      <c r="AP561">
        <v>9</v>
      </c>
      <c r="AS561">
        <v>546</v>
      </c>
      <c r="AT561">
        <v>9</v>
      </c>
    </row>
    <row r="562" spans="18:46" x14ac:dyDescent="0.25">
      <c r="R562">
        <v>558</v>
      </c>
      <c r="S562">
        <v>9</v>
      </c>
      <c r="AD562">
        <v>558</v>
      </c>
      <c r="AE562">
        <v>9</v>
      </c>
      <c r="AK562">
        <v>558</v>
      </c>
      <c r="AL562">
        <v>9</v>
      </c>
      <c r="AO562">
        <v>555</v>
      </c>
      <c r="AP562">
        <v>18</v>
      </c>
      <c r="AS562">
        <v>547</v>
      </c>
      <c r="AT562">
        <v>20</v>
      </c>
    </row>
    <row r="563" spans="18:46" x14ac:dyDescent="0.25">
      <c r="R563">
        <v>559</v>
      </c>
      <c r="S563">
        <v>16</v>
      </c>
      <c r="AD563">
        <v>559</v>
      </c>
      <c r="AE563">
        <v>16</v>
      </c>
      <c r="AK563">
        <v>559</v>
      </c>
      <c r="AL563">
        <v>16</v>
      </c>
      <c r="AO563">
        <v>556</v>
      </c>
      <c r="AP563">
        <v>7</v>
      </c>
      <c r="AS563">
        <v>548</v>
      </c>
      <c r="AT563">
        <v>5</v>
      </c>
    </row>
    <row r="564" spans="18:46" x14ac:dyDescent="0.25">
      <c r="R564">
        <v>560</v>
      </c>
      <c r="S564">
        <v>9</v>
      </c>
      <c r="AD564">
        <v>560</v>
      </c>
      <c r="AE564">
        <v>9</v>
      </c>
      <c r="AK564">
        <v>560</v>
      </c>
      <c r="AL564">
        <v>9</v>
      </c>
      <c r="AO564">
        <v>557</v>
      </c>
      <c r="AP564">
        <v>12</v>
      </c>
      <c r="AS564">
        <v>549</v>
      </c>
      <c r="AT564">
        <v>10</v>
      </c>
    </row>
    <row r="565" spans="18:46" x14ac:dyDescent="0.25">
      <c r="R565">
        <v>561</v>
      </c>
      <c r="S565">
        <v>14</v>
      </c>
      <c r="AD565">
        <v>561</v>
      </c>
      <c r="AE565">
        <v>14</v>
      </c>
      <c r="AK565">
        <v>561</v>
      </c>
      <c r="AL565">
        <v>14</v>
      </c>
      <c r="AO565">
        <v>558</v>
      </c>
      <c r="AP565">
        <v>9</v>
      </c>
      <c r="AS565">
        <v>550</v>
      </c>
      <c r="AT565">
        <v>7</v>
      </c>
    </row>
    <row r="566" spans="18:46" x14ac:dyDescent="0.25">
      <c r="R566">
        <v>562</v>
      </c>
      <c r="S566">
        <v>11</v>
      </c>
      <c r="AD566">
        <v>562</v>
      </c>
      <c r="AE566">
        <v>11</v>
      </c>
      <c r="AK566">
        <v>562</v>
      </c>
      <c r="AL566">
        <v>11</v>
      </c>
      <c r="AO566">
        <v>559</v>
      </c>
      <c r="AP566">
        <v>16</v>
      </c>
      <c r="AS566">
        <v>551</v>
      </c>
      <c r="AT566">
        <v>14</v>
      </c>
    </row>
    <row r="567" spans="18:46" x14ac:dyDescent="0.25">
      <c r="R567">
        <v>563</v>
      </c>
      <c r="S567">
        <v>26</v>
      </c>
      <c r="AD567">
        <v>563</v>
      </c>
      <c r="AE567">
        <v>26</v>
      </c>
      <c r="AK567">
        <v>563</v>
      </c>
      <c r="AL567">
        <v>26</v>
      </c>
      <c r="AO567">
        <v>560</v>
      </c>
      <c r="AP567">
        <v>9</v>
      </c>
      <c r="AS567">
        <v>552</v>
      </c>
      <c r="AT567">
        <v>7</v>
      </c>
    </row>
    <row r="568" spans="18:46" x14ac:dyDescent="0.25">
      <c r="R568">
        <v>564</v>
      </c>
      <c r="S568">
        <v>3</v>
      </c>
      <c r="AD568">
        <v>564</v>
      </c>
      <c r="AE568">
        <v>3</v>
      </c>
      <c r="AK568">
        <v>564</v>
      </c>
      <c r="AL568">
        <v>3</v>
      </c>
      <c r="AO568">
        <v>561</v>
      </c>
      <c r="AP568">
        <v>14</v>
      </c>
      <c r="AS568">
        <v>553</v>
      </c>
      <c r="AT568">
        <v>12</v>
      </c>
    </row>
    <row r="569" spans="18:46" x14ac:dyDescent="0.25">
      <c r="R569">
        <v>565</v>
      </c>
      <c r="S569">
        <v>8</v>
      </c>
      <c r="AD569">
        <v>565</v>
      </c>
      <c r="AE569">
        <v>8</v>
      </c>
      <c r="AK569">
        <v>565</v>
      </c>
      <c r="AL569">
        <v>8</v>
      </c>
      <c r="AO569">
        <v>562</v>
      </c>
      <c r="AP569">
        <v>11</v>
      </c>
      <c r="AS569">
        <v>554</v>
      </c>
      <c r="AT569">
        <v>9</v>
      </c>
    </row>
    <row r="570" spans="18:46" x14ac:dyDescent="0.25">
      <c r="R570">
        <v>566</v>
      </c>
      <c r="S570">
        <v>5</v>
      </c>
      <c r="AD570">
        <v>566</v>
      </c>
      <c r="AE570">
        <v>5</v>
      </c>
      <c r="AK570">
        <v>566</v>
      </c>
      <c r="AL570">
        <v>5</v>
      </c>
      <c r="AO570">
        <v>563</v>
      </c>
      <c r="AP570">
        <v>26</v>
      </c>
      <c r="AS570">
        <v>555</v>
      </c>
      <c r="AT570">
        <v>18</v>
      </c>
    </row>
    <row r="571" spans="18:46" x14ac:dyDescent="0.25">
      <c r="R571">
        <v>567</v>
      </c>
      <c r="S571">
        <v>12</v>
      </c>
      <c r="AD571">
        <v>567</v>
      </c>
      <c r="AE571">
        <v>12</v>
      </c>
      <c r="AK571">
        <v>567</v>
      </c>
      <c r="AL571">
        <v>12</v>
      </c>
      <c r="AO571">
        <v>564</v>
      </c>
      <c r="AP571">
        <v>3</v>
      </c>
      <c r="AS571">
        <v>556</v>
      </c>
      <c r="AT571">
        <v>7</v>
      </c>
    </row>
    <row r="572" spans="18:46" x14ac:dyDescent="0.25">
      <c r="R572">
        <v>568</v>
      </c>
      <c r="S572">
        <v>5</v>
      </c>
      <c r="AD572">
        <v>568</v>
      </c>
      <c r="AE572">
        <v>5</v>
      </c>
      <c r="AK572">
        <v>568</v>
      </c>
      <c r="AL572">
        <v>5</v>
      </c>
      <c r="AO572">
        <v>565</v>
      </c>
      <c r="AP572">
        <v>8</v>
      </c>
      <c r="AS572">
        <v>557</v>
      </c>
      <c r="AT572">
        <v>12</v>
      </c>
    </row>
    <row r="573" spans="18:46" x14ac:dyDescent="0.25">
      <c r="R573">
        <v>569</v>
      </c>
      <c r="S573">
        <v>10</v>
      </c>
      <c r="AD573">
        <v>569</v>
      </c>
      <c r="AE573">
        <v>10</v>
      </c>
      <c r="AK573">
        <v>569</v>
      </c>
      <c r="AL573">
        <v>10</v>
      </c>
      <c r="AO573">
        <v>566</v>
      </c>
      <c r="AP573">
        <v>5</v>
      </c>
      <c r="AS573">
        <v>558</v>
      </c>
      <c r="AT573">
        <v>9</v>
      </c>
    </row>
    <row r="574" spans="18:46" x14ac:dyDescent="0.25">
      <c r="R574">
        <v>570</v>
      </c>
      <c r="S574">
        <v>7</v>
      </c>
      <c r="AD574">
        <v>570</v>
      </c>
      <c r="AE574">
        <v>7</v>
      </c>
      <c r="AK574">
        <v>570</v>
      </c>
      <c r="AL574">
        <v>7</v>
      </c>
      <c r="AO574">
        <v>567</v>
      </c>
      <c r="AP574">
        <v>12</v>
      </c>
      <c r="AS574">
        <v>559</v>
      </c>
      <c r="AT574">
        <v>16</v>
      </c>
    </row>
    <row r="575" spans="18:46" x14ac:dyDescent="0.25">
      <c r="R575">
        <v>571</v>
      </c>
      <c r="S575">
        <v>16</v>
      </c>
      <c r="AD575">
        <v>571</v>
      </c>
      <c r="AE575">
        <v>16</v>
      </c>
      <c r="AK575">
        <v>571</v>
      </c>
      <c r="AL575">
        <v>16</v>
      </c>
      <c r="AO575">
        <v>568</v>
      </c>
      <c r="AP575">
        <v>5</v>
      </c>
      <c r="AS575">
        <v>560</v>
      </c>
      <c r="AT575">
        <v>9</v>
      </c>
    </row>
    <row r="576" spans="18:46" x14ac:dyDescent="0.25">
      <c r="R576">
        <v>572</v>
      </c>
      <c r="S576">
        <v>5</v>
      </c>
      <c r="AD576">
        <v>572</v>
      </c>
      <c r="AE576">
        <v>5</v>
      </c>
      <c r="AK576">
        <v>572</v>
      </c>
      <c r="AL576">
        <v>5</v>
      </c>
      <c r="AO576">
        <v>569</v>
      </c>
      <c r="AP576">
        <v>10</v>
      </c>
      <c r="AS576">
        <v>561</v>
      </c>
      <c r="AT576">
        <v>14</v>
      </c>
    </row>
    <row r="577" spans="18:46" x14ac:dyDescent="0.25">
      <c r="R577">
        <v>573</v>
      </c>
      <c r="S577">
        <v>10</v>
      </c>
      <c r="AD577">
        <v>573</v>
      </c>
      <c r="AE577">
        <v>10</v>
      </c>
      <c r="AK577">
        <v>573</v>
      </c>
      <c r="AL577">
        <v>10</v>
      </c>
      <c r="AO577">
        <v>570</v>
      </c>
      <c r="AP577">
        <v>7</v>
      </c>
      <c r="AS577">
        <v>562</v>
      </c>
      <c r="AT577">
        <v>11</v>
      </c>
    </row>
    <row r="578" spans="18:46" x14ac:dyDescent="0.25">
      <c r="R578">
        <v>574</v>
      </c>
      <c r="S578">
        <v>7</v>
      </c>
      <c r="AD578">
        <v>574</v>
      </c>
      <c r="AE578">
        <v>7</v>
      </c>
      <c r="AK578">
        <v>574</v>
      </c>
      <c r="AL578">
        <v>7</v>
      </c>
      <c r="AO578">
        <v>571</v>
      </c>
      <c r="AP578">
        <v>16</v>
      </c>
      <c r="AS578">
        <v>563</v>
      </c>
      <c r="AT578">
        <v>26</v>
      </c>
    </row>
    <row r="579" spans="18:46" x14ac:dyDescent="0.25">
      <c r="R579">
        <v>575</v>
      </c>
      <c r="S579">
        <v>14</v>
      </c>
      <c r="AD579">
        <v>575</v>
      </c>
      <c r="AE579">
        <v>14</v>
      </c>
      <c r="AK579">
        <v>575</v>
      </c>
      <c r="AL579">
        <v>14</v>
      </c>
      <c r="AO579">
        <v>572</v>
      </c>
      <c r="AP579">
        <v>5</v>
      </c>
      <c r="AS579">
        <v>564</v>
      </c>
      <c r="AT579">
        <v>3</v>
      </c>
    </row>
    <row r="580" spans="18:46" x14ac:dyDescent="0.25">
      <c r="R580">
        <v>576</v>
      </c>
      <c r="S580">
        <v>7</v>
      </c>
      <c r="AD580">
        <v>576</v>
      </c>
      <c r="AE580">
        <v>7</v>
      </c>
      <c r="AK580">
        <v>576</v>
      </c>
      <c r="AL580">
        <v>7</v>
      </c>
      <c r="AO580">
        <v>573</v>
      </c>
      <c r="AP580">
        <v>10</v>
      </c>
      <c r="AS580">
        <v>565</v>
      </c>
      <c r="AT580">
        <v>8</v>
      </c>
    </row>
    <row r="581" spans="18:46" x14ac:dyDescent="0.25">
      <c r="R581">
        <v>577</v>
      </c>
      <c r="S581">
        <v>12</v>
      </c>
      <c r="AD581">
        <v>577</v>
      </c>
      <c r="AE581">
        <v>12</v>
      </c>
      <c r="AK581">
        <v>577</v>
      </c>
      <c r="AL581">
        <v>12</v>
      </c>
      <c r="AO581">
        <v>574</v>
      </c>
      <c r="AP581">
        <v>7</v>
      </c>
      <c r="AS581">
        <v>566</v>
      </c>
      <c r="AT581">
        <v>5</v>
      </c>
    </row>
    <row r="582" spans="18:46" x14ac:dyDescent="0.25">
      <c r="R582">
        <v>578</v>
      </c>
      <c r="S582">
        <v>9</v>
      </c>
      <c r="AD582">
        <v>578</v>
      </c>
      <c r="AE582">
        <v>9</v>
      </c>
      <c r="AK582">
        <v>578</v>
      </c>
      <c r="AL582">
        <v>9</v>
      </c>
      <c r="AO582">
        <v>575</v>
      </c>
      <c r="AP582">
        <v>14</v>
      </c>
      <c r="AS582">
        <v>567</v>
      </c>
      <c r="AT582">
        <v>12</v>
      </c>
    </row>
    <row r="583" spans="18:46" x14ac:dyDescent="0.25">
      <c r="R583">
        <v>579</v>
      </c>
      <c r="S583">
        <v>20</v>
      </c>
      <c r="AD583">
        <v>579</v>
      </c>
      <c r="AE583">
        <v>20</v>
      </c>
      <c r="AK583">
        <v>579</v>
      </c>
      <c r="AL583">
        <v>20</v>
      </c>
      <c r="AO583">
        <v>576</v>
      </c>
      <c r="AP583">
        <v>7</v>
      </c>
      <c r="AS583">
        <v>568</v>
      </c>
      <c r="AT583">
        <v>5</v>
      </c>
    </row>
    <row r="584" spans="18:46" x14ac:dyDescent="0.25">
      <c r="R584">
        <v>580</v>
      </c>
      <c r="S584">
        <v>5</v>
      </c>
      <c r="AD584">
        <v>580</v>
      </c>
      <c r="AE584">
        <v>5</v>
      </c>
      <c r="AK584">
        <v>580</v>
      </c>
      <c r="AL584">
        <v>5</v>
      </c>
      <c r="AO584">
        <v>577</v>
      </c>
      <c r="AP584">
        <v>12</v>
      </c>
      <c r="AS584">
        <v>569</v>
      </c>
      <c r="AT584">
        <v>10</v>
      </c>
    </row>
    <row r="585" spans="18:46" x14ac:dyDescent="0.25">
      <c r="R585">
        <v>581</v>
      </c>
      <c r="S585">
        <v>10</v>
      </c>
      <c r="AD585">
        <v>581</v>
      </c>
      <c r="AE585">
        <v>10</v>
      </c>
      <c r="AK585">
        <v>581</v>
      </c>
      <c r="AL585">
        <v>10</v>
      </c>
      <c r="AO585">
        <v>578</v>
      </c>
      <c r="AP585">
        <v>9</v>
      </c>
      <c r="AS585">
        <v>570</v>
      </c>
      <c r="AT585">
        <v>7</v>
      </c>
    </row>
    <row r="586" spans="18:46" x14ac:dyDescent="0.25">
      <c r="R586">
        <v>582</v>
      </c>
      <c r="S586">
        <v>7</v>
      </c>
      <c r="AD586">
        <v>582</v>
      </c>
      <c r="AE586">
        <v>7</v>
      </c>
      <c r="AK586">
        <v>582</v>
      </c>
      <c r="AL586">
        <v>7</v>
      </c>
      <c r="AO586">
        <v>579</v>
      </c>
      <c r="AP586">
        <v>20</v>
      </c>
      <c r="AS586">
        <v>571</v>
      </c>
      <c r="AT586">
        <v>16</v>
      </c>
    </row>
    <row r="587" spans="18:46" x14ac:dyDescent="0.25">
      <c r="R587">
        <v>583</v>
      </c>
      <c r="S587">
        <v>14</v>
      </c>
      <c r="AD587">
        <v>583</v>
      </c>
      <c r="AE587">
        <v>14</v>
      </c>
      <c r="AK587">
        <v>583</v>
      </c>
      <c r="AL587">
        <v>14</v>
      </c>
      <c r="AO587">
        <v>580</v>
      </c>
      <c r="AP587">
        <v>5</v>
      </c>
      <c r="AS587">
        <v>572</v>
      </c>
      <c r="AT587">
        <v>5</v>
      </c>
    </row>
    <row r="588" spans="18:46" x14ac:dyDescent="0.25">
      <c r="R588">
        <v>584</v>
      </c>
      <c r="S588">
        <v>7</v>
      </c>
      <c r="AD588">
        <v>584</v>
      </c>
      <c r="AE588">
        <v>7</v>
      </c>
      <c r="AK588">
        <v>584</v>
      </c>
      <c r="AL588">
        <v>7</v>
      </c>
      <c r="AO588">
        <v>581</v>
      </c>
      <c r="AP588">
        <v>10</v>
      </c>
      <c r="AS588">
        <v>573</v>
      </c>
      <c r="AT588">
        <v>10</v>
      </c>
    </row>
    <row r="589" spans="18:46" x14ac:dyDescent="0.25">
      <c r="R589">
        <v>585</v>
      </c>
      <c r="S589">
        <v>12</v>
      </c>
      <c r="AD589">
        <v>585</v>
      </c>
      <c r="AE589">
        <v>12</v>
      </c>
      <c r="AK589">
        <v>585</v>
      </c>
      <c r="AL589">
        <v>12</v>
      </c>
      <c r="AO589">
        <v>582</v>
      </c>
      <c r="AP589">
        <v>7</v>
      </c>
      <c r="AS589">
        <v>574</v>
      </c>
      <c r="AT589">
        <v>7</v>
      </c>
    </row>
    <row r="590" spans="18:46" x14ac:dyDescent="0.25">
      <c r="R590">
        <v>586</v>
      </c>
      <c r="S590">
        <v>9</v>
      </c>
      <c r="AD590">
        <v>586</v>
      </c>
      <c r="AE590">
        <v>9</v>
      </c>
      <c r="AK590">
        <v>586</v>
      </c>
      <c r="AL590">
        <v>9</v>
      </c>
      <c r="AO590">
        <v>583</v>
      </c>
      <c r="AP590">
        <v>14</v>
      </c>
      <c r="AS590">
        <v>575</v>
      </c>
      <c r="AT590">
        <v>14</v>
      </c>
    </row>
    <row r="591" spans="18:46" x14ac:dyDescent="0.25">
      <c r="R591">
        <v>587</v>
      </c>
      <c r="S591">
        <v>18</v>
      </c>
      <c r="AD591">
        <v>587</v>
      </c>
      <c r="AE591">
        <v>18</v>
      </c>
      <c r="AK591">
        <v>587</v>
      </c>
      <c r="AL591">
        <v>18</v>
      </c>
      <c r="AO591">
        <v>584</v>
      </c>
      <c r="AP591">
        <v>7</v>
      </c>
      <c r="AS591">
        <v>576</v>
      </c>
      <c r="AT591">
        <v>7</v>
      </c>
    </row>
    <row r="592" spans="18:46" x14ac:dyDescent="0.25">
      <c r="R592">
        <v>588</v>
      </c>
      <c r="S592">
        <v>7</v>
      </c>
      <c r="AD592">
        <v>588</v>
      </c>
      <c r="AE592">
        <v>7</v>
      </c>
      <c r="AK592">
        <v>588</v>
      </c>
      <c r="AL592">
        <v>7</v>
      </c>
      <c r="AO592">
        <v>585</v>
      </c>
      <c r="AP592">
        <v>12</v>
      </c>
      <c r="AS592">
        <v>577</v>
      </c>
      <c r="AT592">
        <v>12</v>
      </c>
    </row>
    <row r="593" spans="18:46" x14ac:dyDescent="0.25">
      <c r="R593">
        <v>589</v>
      </c>
      <c r="S593">
        <v>12</v>
      </c>
      <c r="AD593">
        <v>589</v>
      </c>
      <c r="AE593">
        <v>12</v>
      </c>
      <c r="AK593">
        <v>589</v>
      </c>
      <c r="AL593">
        <v>12</v>
      </c>
      <c r="AO593">
        <v>586</v>
      </c>
      <c r="AP593">
        <v>9</v>
      </c>
      <c r="AS593">
        <v>578</v>
      </c>
      <c r="AT593">
        <v>9</v>
      </c>
    </row>
    <row r="594" spans="18:46" x14ac:dyDescent="0.25">
      <c r="R594">
        <v>590</v>
      </c>
      <c r="S594">
        <v>9</v>
      </c>
      <c r="AD594">
        <v>590</v>
      </c>
      <c r="AE594">
        <v>9</v>
      </c>
      <c r="AK594">
        <v>590</v>
      </c>
      <c r="AL594">
        <v>9</v>
      </c>
      <c r="AO594">
        <v>587</v>
      </c>
      <c r="AP594">
        <v>18</v>
      </c>
      <c r="AS594">
        <v>579</v>
      </c>
      <c r="AT594">
        <v>20</v>
      </c>
    </row>
    <row r="595" spans="18:46" x14ac:dyDescent="0.25">
      <c r="R595">
        <v>591</v>
      </c>
      <c r="S595">
        <v>16</v>
      </c>
      <c r="AD595">
        <v>591</v>
      </c>
      <c r="AE595">
        <v>16</v>
      </c>
      <c r="AK595">
        <v>591</v>
      </c>
      <c r="AL595">
        <v>16</v>
      </c>
      <c r="AO595">
        <v>588</v>
      </c>
      <c r="AP595">
        <v>7</v>
      </c>
      <c r="AS595">
        <v>580</v>
      </c>
      <c r="AT595">
        <v>5</v>
      </c>
    </row>
    <row r="596" spans="18:46" x14ac:dyDescent="0.25">
      <c r="R596">
        <v>592</v>
      </c>
      <c r="S596">
        <v>9</v>
      </c>
      <c r="AD596">
        <v>592</v>
      </c>
      <c r="AE596">
        <v>9</v>
      </c>
      <c r="AK596">
        <v>592</v>
      </c>
      <c r="AL596">
        <v>9</v>
      </c>
      <c r="AO596">
        <v>589</v>
      </c>
      <c r="AP596">
        <v>12</v>
      </c>
      <c r="AS596">
        <v>581</v>
      </c>
      <c r="AT596">
        <v>10</v>
      </c>
    </row>
    <row r="597" spans="18:46" x14ac:dyDescent="0.25">
      <c r="R597">
        <v>593</v>
      </c>
      <c r="S597">
        <v>14</v>
      </c>
      <c r="AD597">
        <v>593</v>
      </c>
      <c r="AE597">
        <v>14</v>
      </c>
      <c r="AK597">
        <v>593</v>
      </c>
      <c r="AL597">
        <v>14</v>
      </c>
      <c r="AO597">
        <v>590</v>
      </c>
      <c r="AP597">
        <v>9</v>
      </c>
      <c r="AS597">
        <v>582</v>
      </c>
      <c r="AT597">
        <v>7</v>
      </c>
    </row>
    <row r="598" spans="18:46" x14ac:dyDescent="0.25">
      <c r="R598">
        <v>594</v>
      </c>
      <c r="S598">
        <v>11</v>
      </c>
      <c r="AD598">
        <v>594</v>
      </c>
      <c r="AE598">
        <v>11</v>
      </c>
      <c r="AK598">
        <v>594</v>
      </c>
      <c r="AL598">
        <v>11</v>
      </c>
      <c r="AO598">
        <v>591</v>
      </c>
      <c r="AP598">
        <v>16</v>
      </c>
      <c r="AS598">
        <v>583</v>
      </c>
      <c r="AT598">
        <v>14</v>
      </c>
    </row>
    <row r="599" spans="18:46" x14ac:dyDescent="0.25">
      <c r="R599">
        <v>595</v>
      </c>
      <c r="S599">
        <v>24</v>
      </c>
      <c r="AD599">
        <v>595</v>
      </c>
      <c r="AE599">
        <v>24</v>
      </c>
      <c r="AK599">
        <v>595</v>
      </c>
      <c r="AL599">
        <v>24</v>
      </c>
      <c r="AO599">
        <v>592</v>
      </c>
      <c r="AP599">
        <v>9</v>
      </c>
      <c r="AS599">
        <v>584</v>
      </c>
      <c r="AT599">
        <v>7</v>
      </c>
    </row>
    <row r="600" spans="18:46" x14ac:dyDescent="0.25">
      <c r="R600">
        <v>596</v>
      </c>
      <c r="S600">
        <v>5</v>
      </c>
      <c r="AD600">
        <v>596</v>
      </c>
      <c r="AE600">
        <v>5</v>
      </c>
      <c r="AK600">
        <v>596</v>
      </c>
      <c r="AL600">
        <v>5</v>
      </c>
      <c r="AO600">
        <v>593</v>
      </c>
      <c r="AP600">
        <v>14</v>
      </c>
      <c r="AS600">
        <v>585</v>
      </c>
      <c r="AT600">
        <v>12</v>
      </c>
    </row>
    <row r="601" spans="18:46" x14ac:dyDescent="0.25">
      <c r="R601">
        <v>597</v>
      </c>
      <c r="S601">
        <v>10</v>
      </c>
      <c r="AD601">
        <v>597</v>
      </c>
      <c r="AE601">
        <v>10</v>
      </c>
      <c r="AK601">
        <v>597</v>
      </c>
      <c r="AL601">
        <v>10</v>
      </c>
      <c r="AO601">
        <v>594</v>
      </c>
      <c r="AP601">
        <v>11</v>
      </c>
      <c r="AS601">
        <v>586</v>
      </c>
      <c r="AT601">
        <v>9</v>
      </c>
    </row>
    <row r="602" spans="18:46" x14ac:dyDescent="0.25">
      <c r="R602">
        <v>598</v>
      </c>
      <c r="S602">
        <v>7</v>
      </c>
      <c r="AD602">
        <v>598</v>
      </c>
      <c r="AE602">
        <v>7</v>
      </c>
      <c r="AK602">
        <v>598</v>
      </c>
      <c r="AL602">
        <v>7</v>
      </c>
      <c r="AO602">
        <v>595</v>
      </c>
      <c r="AP602">
        <v>24</v>
      </c>
      <c r="AS602">
        <v>587</v>
      </c>
      <c r="AT602">
        <v>18</v>
      </c>
    </row>
    <row r="603" spans="18:46" x14ac:dyDescent="0.25">
      <c r="R603">
        <v>599</v>
      </c>
      <c r="S603">
        <v>14</v>
      </c>
      <c r="AD603">
        <v>599</v>
      </c>
      <c r="AE603">
        <v>14</v>
      </c>
      <c r="AK603">
        <v>599</v>
      </c>
      <c r="AL603">
        <v>14</v>
      </c>
      <c r="AO603">
        <v>596</v>
      </c>
      <c r="AP603">
        <v>5</v>
      </c>
      <c r="AS603">
        <v>588</v>
      </c>
      <c r="AT603">
        <v>7</v>
      </c>
    </row>
    <row r="604" spans="18:46" x14ac:dyDescent="0.25">
      <c r="R604">
        <v>600</v>
      </c>
      <c r="S604">
        <v>7</v>
      </c>
      <c r="AD604">
        <v>600</v>
      </c>
      <c r="AE604">
        <v>7</v>
      </c>
      <c r="AK604">
        <v>600</v>
      </c>
      <c r="AL604">
        <v>7</v>
      </c>
      <c r="AO604">
        <v>597</v>
      </c>
      <c r="AP604">
        <v>10</v>
      </c>
      <c r="AS604">
        <v>589</v>
      </c>
      <c r="AT604">
        <v>12</v>
      </c>
    </row>
    <row r="605" spans="18:46" x14ac:dyDescent="0.25">
      <c r="R605">
        <v>601</v>
      </c>
      <c r="S605">
        <v>12</v>
      </c>
      <c r="AD605">
        <v>601</v>
      </c>
      <c r="AE605">
        <v>12</v>
      </c>
      <c r="AK605">
        <v>601</v>
      </c>
      <c r="AL605">
        <v>12</v>
      </c>
      <c r="AO605">
        <v>598</v>
      </c>
      <c r="AP605">
        <v>7</v>
      </c>
      <c r="AS605">
        <v>590</v>
      </c>
      <c r="AT605">
        <v>9</v>
      </c>
    </row>
    <row r="606" spans="18:46" x14ac:dyDescent="0.25">
      <c r="R606">
        <v>602</v>
      </c>
      <c r="S606">
        <v>9</v>
      </c>
      <c r="AD606">
        <v>602</v>
      </c>
      <c r="AE606">
        <v>9</v>
      </c>
      <c r="AK606">
        <v>602</v>
      </c>
      <c r="AL606">
        <v>9</v>
      </c>
      <c r="AO606">
        <v>599</v>
      </c>
      <c r="AP606">
        <v>14</v>
      </c>
      <c r="AS606">
        <v>591</v>
      </c>
      <c r="AT606">
        <v>16</v>
      </c>
    </row>
    <row r="607" spans="18:46" x14ac:dyDescent="0.25">
      <c r="R607">
        <v>603</v>
      </c>
      <c r="S607">
        <v>18</v>
      </c>
      <c r="AD607">
        <v>603</v>
      </c>
      <c r="AE607">
        <v>18</v>
      </c>
      <c r="AK607">
        <v>603</v>
      </c>
      <c r="AL607">
        <v>18</v>
      </c>
      <c r="AO607">
        <v>600</v>
      </c>
      <c r="AP607">
        <v>7</v>
      </c>
      <c r="AS607">
        <v>592</v>
      </c>
      <c r="AT607">
        <v>9</v>
      </c>
    </row>
    <row r="608" spans="18:46" x14ac:dyDescent="0.25">
      <c r="R608">
        <v>604</v>
      </c>
      <c r="S608">
        <v>7</v>
      </c>
      <c r="AD608">
        <v>604</v>
      </c>
      <c r="AE608">
        <v>7</v>
      </c>
      <c r="AK608">
        <v>604</v>
      </c>
      <c r="AL608">
        <v>7</v>
      </c>
      <c r="AO608">
        <v>601</v>
      </c>
      <c r="AP608">
        <v>12</v>
      </c>
      <c r="AS608">
        <v>593</v>
      </c>
      <c r="AT608">
        <v>14</v>
      </c>
    </row>
    <row r="609" spans="18:46" x14ac:dyDescent="0.25">
      <c r="R609">
        <v>605</v>
      </c>
      <c r="S609">
        <v>12</v>
      </c>
      <c r="AD609">
        <v>605</v>
      </c>
      <c r="AE609">
        <v>12</v>
      </c>
      <c r="AK609">
        <v>605</v>
      </c>
      <c r="AL609">
        <v>12</v>
      </c>
      <c r="AO609">
        <v>602</v>
      </c>
      <c r="AP609">
        <v>9</v>
      </c>
      <c r="AS609">
        <v>594</v>
      </c>
      <c r="AT609">
        <v>11</v>
      </c>
    </row>
    <row r="610" spans="18:46" x14ac:dyDescent="0.25">
      <c r="R610">
        <v>606</v>
      </c>
      <c r="S610">
        <v>9</v>
      </c>
      <c r="AD610">
        <v>606</v>
      </c>
      <c r="AE610">
        <v>9</v>
      </c>
      <c r="AK610">
        <v>606</v>
      </c>
      <c r="AL610">
        <v>9</v>
      </c>
      <c r="AO610">
        <v>603</v>
      </c>
      <c r="AP610">
        <v>18</v>
      </c>
      <c r="AS610">
        <v>595</v>
      </c>
      <c r="AT610">
        <v>24</v>
      </c>
    </row>
    <row r="611" spans="18:46" x14ac:dyDescent="0.25">
      <c r="R611">
        <v>607</v>
      </c>
      <c r="S611">
        <v>16</v>
      </c>
      <c r="AD611">
        <v>607</v>
      </c>
      <c r="AE611">
        <v>16</v>
      </c>
      <c r="AK611">
        <v>607</v>
      </c>
      <c r="AL611">
        <v>16</v>
      </c>
      <c r="AO611">
        <v>604</v>
      </c>
      <c r="AP611">
        <v>7</v>
      </c>
      <c r="AS611">
        <v>596</v>
      </c>
      <c r="AT611">
        <v>5</v>
      </c>
    </row>
    <row r="612" spans="18:46" x14ac:dyDescent="0.25">
      <c r="R612">
        <v>608</v>
      </c>
      <c r="S612">
        <v>9</v>
      </c>
      <c r="AD612">
        <v>608</v>
      </c>
      <c r="AE612">
        <v>9</v>
      </c>
      <c r="AK612">
        <v>608</v>
      </c>
      <c r="AL612">
        <v>9</v>
      </c>
      <c r="AO612">
        <v>605</v>
      </c>
      <c r="AP612">
        <v>12</v>
      </c>
      <c r="AS612">
        <v>597</v>
      </c>
      <c r="AT612">
        <v>10</v>
      </c>
    </row>
    <row r="613" spans="18:46" x14ac:dyDescent="0.25">
      <c r="R613">
        <v>609</v>
      </c>
      <c r="S613">
        <v>14</v>
      </c>
      <c r="AD613">
        <v>609</v>
      </c>
      <c r="AE613">
        <v>14</v>
      </c>
      <c r="AK613">
        <v>609</v>
      </c>
      <c r="AL613">
        <v>14</v>
      </c>
      <c r="AO613">
        <v>606</v>
      </c>
      <c r="AP613">
        <v>9</v>
      </c>
      <c r="AS613">
        <v>598</v>
      </c>
      <c r="AT613">
        <v>7</v>
      </c>
    </row>
    <row r="614" spans="18:46" x14ac:dyDescent="0.25">
      <c r="R614">
        <v>610</v>
      </c>
      <c r="S614">
        <v>11</v>
      </c>
      <c r="AD614">
        <v>610</v>
      </c>
      <c r="AE614">
        <v>11</v>
      </c>
      <c r="AK614">
        <v>610</v>
      </c>
      <c r="AL614">
        <v>11</v>
      </c>
      <c r="AO614">
        <v>607</v>
      </c>
      <c r="AP614">
        <v>16</v>
      </c>
      <c r="AS614">
        <v>599</v>
      </c>
      <c r="AT614">
        <v>14</v>
      </c>
    </row>
    <row r="615" spans="18:46" x14ac:dyDescent="0.25">
      <c r="R615">
        <v>611</v>
      </c>
      <c r="S615">
        <v>22</v>
      </c>
      <c r="AD615">
        <v>611</v>
      </c>
      <c r="AE615">
        <v>22</v>
      </c>
      <c r="AK615">
        <v>611</v>
      </c>
      <c r="AL615">
        <v>22</v>
      </c>
      <c r="AO615">
        <v>608</v>
      </c>
      <c r="AP615">
        <v>9</v>
      </c>
      <c r="AS615">
        <v>600</v>
      </c>
      <c r="AT615">
        <v>7</v>
      </c>
    </row>
    <row r="616" spans="18:46" x14ac:dyDescent="0.25">
      <c r="R616">
        <v>612</v>
      </c>
      <c r="S616">
        <v>7</v>
      </c>
      <c r="AD616">
        <v>612</v>
      </c>
      <c r="AE616">
        <v>7</v>
      </c>
      <c r="AK616">
        <v>612</v>
      </c>
      <c r="AL616">
        <v>7</v>
      </c>
      <c r="AO616">
        <v>609</v>
      </c>
      <c r="AP616">
        <v>14</v>
      </c>
      <c r="AS616">
        <v>601</v>
      </c>
      <c r="AT616">
        <v>12</v>
      </c>
    </row>
    <row r="617" spans="18:46" x14ac:dyDescent="0.25">
      <c r="R617">
        <v>613</v>
      </c>
      <c r="S617">
        <v>12</v>
      </c>
      <c r="AD617">
        <v>613</v>
      </c>
      <c r="AE617">
        <v>12</v>
      </c>
      <c r="AK617">
        <v>613</v>
      </c>
      <c r="AL617">
        <v>12</v>
      </c>
      <c r="AO617">
        <v>610</v>
      </c>
      <c r="AP617">
        <v>11</v>
      </c>
      <c r="AS617">
        <v>602</v>
      </c>
      <c r="AT617">
        <v>9</v>
      </c>
    </row>
    <row r="618" spans="18:46" x14ac:dyDescent="0.25">
      <c r="R618">
        <v>614</v>
      </c>
      <c r="S618">
        <v>9</v>
      </c>
      <c r="AD618">
        <v>614</v>
      </c>
      <c r="AE618">
        <v>9</v>
      </c>
      <c r="AK618">
        <v>614</v>
      </c>
      <c r="AL618">
        <v>9</v>
      </c>
      <c r="AO618">
        <v>611</v>
      </c>
      <c r="AP618">
        <v>22</v>
      </c>
      <c r="AS618">
        <v>603</v>
      </c>
      <c r="AT618">
        <v>18</v>
      </c>
    </row>
    <row r="619" spans="18:46" x14ac:dyDescent="0.25">
      <c r="R619">
        <v>615</v>
      </c>
      <c r="S619">
        <v>16</v>
      </c>
      <c r="AD619">
        <v>615</v>
      </c>
      <c r="AE619">
        <v>16</v>
      </c>
      <c r="AK619">
        <v>615</v>
      </c>
      <c r="AL619">
        <v>16</v>
      </c>
      <c r="AO619">
        <v>612</v>
      </c>
      <c r="AP619">
        <v>7</v>
      </c>
      <c r="AS619">
        <v>604</v>
      </c>
      <c r="AT619">
        <v>7</v>
      </c>
    </row>
    <row r="620" spans="18:46" x14ac:dyDescent="0.25">
      <c r="R620">
        <v>616</v>
      </c>
      <c r="S620">
        <v>9</v>
      </c>
      <c r="AD620">
        <v>616</v>
      </c>
      <c r="AE620">
        <v>9</v>
      </c>
      <c r="AK620">
        <v>616</v>
      </c>
      <c r="AL620">
        <v>9</v>
      </c>
      <c r="AO620">
        <v>613</v>
      </c>
      <c r="AP620">
        <v>12</v>
      </c>
      <c r="AS620">
        <v>605</v>
      </c>
      <c r="AT620">
        <v>12</v>
      </c>
    </row>
    <row r="621" spans="18:46" x14ac:dyDescent="0.25">
      <c r="R621">
        <v>617</v>
      </c>
      <c r="S621">
        <v>14</v>
      </c>
      <c r="AD621">
        <v>617</v>
      </c>
      <c r="AE621">
        <v>14</v>
      </c>
      <c r="AK621">
        <v>617</v>
      </c>
      <c r="AL621">
        <v>14</v>
      </c>
      <c r="AO621">
        <v>614</v>
      </c>
      <c r="AP621">
        <v>9</v>
      </c>
      <c r="AS621">
        <v>606</v>
      </c>
      <c r="AT621">
        <v>9</v>
      </c>
    </row>
    <row r="622" spans="18:46" x14ac:dyDescent="0.25">
      <c r="R622">
        <v>618</v>
      </c>
      <c r="S622">
        <v>11</v>
      </c>
      <c r="AD622">
        <v>618</v>
      </c>
      <c r="AE622">
        <v>11</v>
      </c>
      <c r="AK622">
        <v>618</v>
      </c>
      <c r="AL622">
        <v>11</v>
      </c>
      <c r="AO622">
        <v>615</v>
      </c>
      <c r="AP622">
        <v>16</v>
      </c>
      <c r="AS622">
        <v>607</v>
      </c>
      <c r="AT622">
        <v>16</v>
      </c>
    </row>
    <row r="623" spans="18:46" x14ac:dyDescent="0.25">
      <c r="R623">
        <v>619</v>
      </c>
      <c r="S623">
        <v>20</v>
      </c>
      <c r="AD623">
        <v>619</v>
      </c>
      <c r="AE623">
        <v>20</v>
      </c>
      <c r="AK623">
        <v>619</v>
      </c>
      <c r="AL623">
        <v>20</v>
      </c>
      <c r="AO623">
        <v>616</v>
      </c>
      <c r="AP623">
        <v>9</v>
      </c>
      <c r="AS623">
        <v>608</v>
      </c>
      <c r="AT623">
        <v>9</v>
      </c>
    </row>
    <row r="624" spans="18:46" x14ac:dyDescent="0.25">
      <c r="R624">
        <v>620</v>
      </c>
      <c r="S624">
        <v>9</v>
      </c>
      <c r="AD624">
        <v>620</v>
      </c>
      <c r="AE624">
        <v>9</v>
      </c>
      <c r="AK624">
        <v>620</v>
      </c>
      <c r="AL624">
        <v>9</v>
      </c>
      <c r="AO624">
        <v>617</v>
      </c>
      <c r="AP624">
        <v>14</v>
      </c>
      <c r="AS624">
        <v>609</v>
      </c>
      <c r="AT624">
        <v>14</v>
      </c>
    </row>
    <row r="625" spans="18:46" x14ac:dyDescent="0.25">
      <c r="R625">
        <v>621</v>
      </c>
      <c r="S625">
        <v>14</v>
      </c>
      <c r="AD625">
        <v>621</v>
      </c>
      <c r="AE625">
        <v>14</v>
      </c>
      <c r="AK625">
        <v>621</v>
      </c>
      <c r="AL625">
        <v>14</v>
      </c>
      <c r="AO625">
        <v>618</v>
      </c>
      <c r="AP625">
        <v>11</v>
      </c>
      <c r="AS625">
        <v>610</v>
      </c>
      <c r="AT625">
        <v>11</v>
      </c>
    </row>
    <row r="626" spans="18:46" x14ac:dyDescent="0.25">
      <c r="R626">
        <v>622</v>
      </c>
      <c r="S626">
        <v>11</v>
      </c>
      <c r="AD626">
        <v>622</v>
      </c>
      <c r="AE626">
        <v>11</v>
      </c>
      <c r="AK626">
        <v>622</v>
      </c>
      <c r="AL626">
        <v>11</v>
      </c>
      <c r="AO626">
        <v>619</v>
      </c>
      <c r="AP626">
        <v>20</v>
      </c>
      <c r="AS626">
        <v>611</v>
      </c>
      <c r="AT626">
        <v>22</v>
      </c>
    </row>
    <row r="627" spans="18:46" x14ac:dyDescent="0.25">
      <c r="R627">
        <v>623</v>
      </c>
      <c r="S627">
        <v>18</v>
      </c>
      <c r="AD627">
        <v>623</v>
      </c>
      <c r="AE627">
        <v>18</v>
      </c>
      <c r="AK627">
        <v>623</v>
      </c>
      <c r="AL627">
        <v>18</v>
      </c>
      <c r="AO627">
        <v>620</v>
      </c>
      <c r="AP627">
        <v>9</v>
      </c>
      <c r="AS627">
        <v>612</v>
      </c>
      <c r="AT627">
        <v>7</v>
      </c>
    </row>
    <row r="628" spans="18:46" x14ac:dyDescent="0.25">
      <c r="R628">
        <v>624</v>
      </c>
      <c r="S628">
        <v>11</v>
      </c>
      <c r="AD628">
        <v>624</v>
      </c>
      <c r="AE628">
        <v>11</v>
      </c>
      <c r="AK628">
        <v>624</v>
      </c>
      <c r="AL628">
        <v>11</v>
      </c>
      <c r="AO628">
        <v>621</v>
      </c>
      <c r="AP628">
        <v>14</v>
      </c>
      <c r="AS628">
        <v>613</v>
      </c>
      <c r="AT628">
        <v>12</v>
      </c>
    </row>
    <row r="629" spans="18:46" x14ac:dyDescent="0.25">
      <c r="R629">
        <v>625</v>
      </c>
      <c r="S629">
        <v>16</v>
      </c>
      <c r="AD629">
        <v>625</v>
      </c>
      <c r="AE629">
        <v>16</v>
      </c>
      <c r="AK629">
        <v>625</v>
      </c>
      <c r="AL629">
        <v>16</v>
      </c>
      <c r="AO629">
        <v>622</v>
      </c>
      <c r="AP629">
        <v>11</v>
      </c>
      <c r="AS629">
        <v>614</v>
      </c>
      <c r="AT629">
        <v>9</v>
      </c>
    </row>
    <row r="630" spans="18:46" x14ac:dyDescent="0.25">
      <c r="R630">
        <v>626</v>
      </c>
      <c r="S630">
        <v>13</v>
      </c>
      <c r="AD630">
        <v>626</v>
      </c>
      <c r="AE630">
        <v>13</v>
      </c>
      <c r="AK630">
        <v>626</v>
      </c>
      <c r="AL630">
        <v>13</v>
      </c>
      <c r="AO630">
        <v>623</v>
      </c>
      <c r="AP630">
        <v>18</v>
      </c>
      <c r="AS630">
        <v>615</v>
      </c>
      <c r="AT630">
        <v>16</v>
      </c>
    </row>
    <row r="631" spans="18:46" x14ac:dyDescent="0.25">
      <c r="R631">
        <v>627</v>
      </c>
      <c r="S631">
        <v>30</v>
      </c>
      <c r="AD631">
        <v>627</v>
      </c>
      <c r="AE631">
        <v>30</v>
      </c>
      <c r="AK631">
        <v>627</v>
      </c>
      <c r="AL631">
        <v>30</v>
      </c>
      <c r="AO631">
        <v>624</v>
      </c>
      <c r="AP631">
        <v>11</v>
      </c>
      <c r="AS631">
        <v>616</v>
      </c>
      <c r="AT631">
        <v>9</v>
      </c>
    </row>
    <row r="632" spans="18:46" x14ac:dyDescent="0.25">
      <c r="R632">
        <v>628</v>
      </c>
      <c r="S632">
        <v>3</v>
      </c>
      <c r="AD632">
        <v>628</v>
      </c>
      <c r="AE632">
        <v>3</v>
      </c>
      <c r="AK632">
        <v>628</v>
      </c>
      <c r="AL632">
        <v>3</v>
      </c>
      <c r="AO632">
        <v>625</v>
      </c>
      <c r="AP632">
        <v>16</v>
      </c>
      <c r="AS632">
        <v>617</v>
      </c>
      <c r="AT632">
        <v>14</v>
      </c>
    </row>
    <row r="633" spans="18:46" x14ac:dyDescent="0.25">
      <c r="R633">
        <v>629</v>
      </c>
      <c r="S633">
        <v>8</v>
      </c>
      <c r="AD633">
        <v>629</v>
      </c>
      <c r="AE633">
        <v>8</v>
      </c>
      <c r="AK633">
        <v>629</v>
      </c>
      <c r="AL633">
        <v>8</v>
      </c>
      <c r="AO633">
        <v>626</v>
      </c>
      <c r="AP633">
        <v>13</v>
      </c>
      <c r="AS633">
        <v>618</v>
      </c>
      <c r="AT633">
        <v>11</v>
      </c>
    </row>
    <row r="634" spans="18:46" x14ac:dyDescent="0.25">
      <c r="R634">
        <v>630</v>
      </c>
      <c r="S634">
        <v>5</v>
      </c>
      <c r="AD634">
        <v>630</v>
      </c>
      <c r="AE634">
        <v>5</v>
      </c>
      <c r="AK634">
        <v>630</v>
      </c>
      <c r="AL634">
        <v>5</v>
      </c>
      <c r="AO634">
        <v>627</v>
      </c>
      <c r="AP634">
        <v>30</v>
      </c>
      <c r="AS634">
        <v>619</v>
      </c>
      <c r="AT634">
        <v>20</v>
      </c>
    </row>
    <row r="635" spans="18:46" x14ac:dyDescent="0.25">
      <c r="R635">
        <v>631</v>
      </c>
      <c r="S635">
        <v>12</v>
      </c>
      <c r="AD635">
        <v>631</v>
      </c>
      <c r="AE635">
        <v>12</v>
      </c>
      <c r="AK635">
        <v>631</v>
      </c>
      <c r="AL635">
        <v>12</v>
      </c>
      <c r="AO635">
        <v>628</v>
      </c>
      <c r="AP635">
        <v>3</v>
      </c>
      <c r="AS635">
        <v>620</v>
      </c>
      <c r="AT635">
        <v>9</v>
      </c>
    </row>
    <row r="636" spans="18:46" x14ac:dyDescent="0.25">
      <c r="R636">
        <v>632</v>
      </c>
      <c r="S636">
        <v>5</v>
      </c>
      <c r="AD636">
        <v>632</v>
      </c>
      <c r="AE636">
        <v>5</v>
      </c>
      <c r="AK636">
        <v>632</v>
      </c>
      <c r="AL636">
        <v>5</v>
      </c>
      <c r="AO636">
        <v>629</v>
      </c>
      <c r="AP636">
        <v>8</v>
      </c>
      <c r="AS636">
        <v>621</v>
      </c>
      <c r="AT636">
        <v>14</v>
      </c>
    </row>
    <row r="637" spans="18:46" x14ac:dyDescent="0.25">
      <c r="R637">
        <v>633</v>
      </c>
      <c r="S637">
        <v>10</v>
      </c>
      <c r="AD637">
        <v>633</v>
      </c>
      <c r="AE637">
        <v>10</v>
      </c>
      <c r="AK637">
        <v>633</v>
      </c>
      <c r="AL637">
        <v>10</v>
      </c>
      <c r="AO637">
        <v>630</v>
      </c>
      <c r="AP637">
        <v>5</v>
      </c>
      <c r="AS637">
        <v>622</v>
      </c>
      <c r="AT637">
        <v>11</v>
      </c>
    </row>
    <row r="638" spans="18:46" x14ac:dyDescent="0.25">
      <c r="R638">
        <v>634</v>
      </c>
      <c r="S638">
        <v>7</v>
      </c>
      <c r="AD638">
        <v>634</v>
      </c>
      <c r="AE638">
        <v>7</v>
      </c>
      <c r="AK638">
        <v>634</v>
      </c>
      <c r="AL638">
        <v>7</v>
      </c>
      <c r="AO638">
        <v>631</v>
      </c>
      <c r="AP638">
        <v>12</v>
      </c>
      <c r="AS638">
        <v>623</v>
      </c>
      <c r="AT638">
        <v>18</v>
      </c>
    </row>
    <row r="639" spans="18:46" x14ac:dyDescent="0.25">
      <c r="R639">
        <v>635</v>
      </c>
      <c r="S639">
        <v>16</v>
      </c>
      <c r="AD639">
        <v>635</v>
      </c>
      <c r="AE639">
        <v>16</v>
      </c>
      <c r="AK639">
        <v>635</v>
      </c>
      <c r="AL639">
        <v>16</v>
      </c>
      <c r="AO639">
        <v>632</v>
      </c>
      <c r="AP639">
        <v>5</v>
      </c>
      <c r="AS639">
        <v>624</v>
      </c>
      <c r="AT639">
        <v>11</v>
      </c>
    </row>
    <row r="640" spans="18:46" x14ac:dyDescent="0.25">
      <c r="R640">
        <v>636</v>
      </c>
      <c r="S640">
        <v>5</v>
      </c>
      <c r="AD640">
        <v>636</v>
      </c>
      <c r="AE640">
        <v>5</v>
      </c>
      <c r="AK640">
        <v>636</v>
      </c>
      <c r="AL640">
        <v>5</v>
      </c>
      <c r="AO640">
        <v>633</v>
      </c>
      <c r="AP640">
        <v>10</v>
      </c>
      <c r="AS640">
        <v>625</v>
      </c>
      <c r="AT640">
        <v>16</v>
      </c>
    </row>
    <row r="641" spans="18:46" x14ac:dyDescent="0.25">
      <c r="R641">
        <v>637</v>
      </c>
      <c r="S641">
        <v>10</v>
      </c>
      <c r="AD641">
        <v>637</v>
      </c>
      <c r="AE641">
        <v>10</v>
      </c>
      <c r="AK641">
        <v>637</v>
      </c>
      <c r="AL641">
        <v>10</v>
      </c>
      <c r="AO641">
        <v>634</v>
      </c>
      <c r="AP641">
        <v>7</v>
      </c>
      <c r="AS641">
        <v>626</v>
      </c>
      <c r="AT641">
        <v>13</v>
      </c>
    </row>
    <row r="642" spans="18:46" x14ac:dyDescent="0.25">
      <c r="R642">
        <v>638</v>
      </c>
      <c r="S642">
        <v>7</v>
      </c>
      <c r="AD642">
        <v>638</v>
      </c>
      <c r="AE642">
        <v>7</v>
      </c>
      <c r="AK642">
        <v>638</v>
      </c>
      <c r="AL642">
        <v>7</v>
      </c>
      <c r="AO642">
        <v>635</v>
      </c>
      <c r="AP642">
        <v>16</v>
      </c>
      <c r="AS642">
        <v>627</v>
      </c>
      <c r="AT642">
        <v>30</v>
      </c>
    </row>
    <row r="643" spans="18:46" x14ac:dyDescent="0.25">
      <c r="R643">
        <v>639</v>
      </c>
      <c r="S643">
        <v>14</v>
      </c>
      <c r="AD643">
        <v>639</v>
      </c>
      <c r="AE643">
        <v>14</v>
      </c>
      <c r="AK643">
        <v>639</v>
      </c>
      <c r="AL643">
        <v>14</v>
      </c>
      <c r="AO643">
        <v>636</v>
      </c>
      <c r="AP643">
        <v>5</v>
      </c>
      <c r="AS643">
        <v>628</v>
      </c>
      <c r="AT643">
        <v>3</v>
      </c>
    </row>
    <row r="644" spans="18:46" x14ac:dyDescent="0.25">
      <c r="R644">
        <v>640</v>
      </c>
      <c r="S644">
        <v>7</v>
      </c>
      <c r="AD644">
        <v>640</v>
      </c>
      <c r="AE644">
        <v>7</v>
      </c>
      <c r="AK644">
        <v>640</v>
      </c>
      <c r="AL644">
        <v>7</v>
      </c>
      <c r="AO644">
        <v>637</v>
      </c>
      <c r="AP644">
        <v>10</v>
      </c>
      <c r="AS644">
        <v>629</v>
      </c>
      <c r="AT644">
        <v>8</v>
      </c>
    </row>
    <row r="645" spans="18:46" x14ac:dyDescent="0.25">
      <c r="R645">
        <v>641</v>
      </c>
      <c r="S645">
        <v>12</v>
      </c>
      <c r="AD645">
        <v>641</v>
      </c>
      <c r="AE645">
        <v>12</v>
      </c>
      <c r="AK645">
        <v>641</v>
      </c>
      <c r="AL645">
        <v>12</v>
      </c>
      <c r="AO645">
        <v>638</v>
      </c>
      <c r="AP645">
        <v>7</v>
      </c>
      <c r="AS645">
        <v>630</v>
      </c>
      <c r="AT645">
        <v>5</v>
      </c>
    </row>
    <row r="646" spans="18:46" x14ac:dyDescent="0.25">
      <c r="R646">
        <v>642</v>
      </c>
      <c r="S646">
        <v>9</v>
      </c>
      <c r="AD646">
        <v>642</v>
      </c>
      <c r="AE646">
        <v>9</v>
      </c>
      <c r="AK646">
        <v>642</v>
      </c>
      <c r="AL646">
        <v>9</v>
      </c>
      <c r="AO646">
        <v>639</v>
      </c>
      <c r="AP646">
        <v>14</v>
      </c>
      <c r="AS646">
        <v>631</v>
      </c>
      <c r="AT646">
        <v>12</v>
      </c>
    </row>
    <row r="647" spans="18:46" x14ac:dyDescent="0.25">
      <c r="R647">
        <v>643</v>
      </c>
      <c r="S647">
        <v>20</v>
      </c>
      <c r="AD647">
        <v>643</v>
      </c>
      <c r="AE647">
        <v>20</v>
      </c>
      <c r="AK647">
        <v>643</v>
      </c>
      <c r="AL647">
        <v>20</v>
      </c>
      <c r="AO647">
        <v>640</v>
      </c>
      <c r="AP647">
        <v>7</v>
      </c>
      <c r="AS647">
        <v>632</v>
      </c>
      <c r="AT647">
        <v>5</v>
      </c>
    </row>
    <row r="648" spans="18:46" x14ac:dyDescent="0.25">
      <c r="R648">
        <v>644</v>
      </c>
      <c r="S648">
        <v>5</v>
      </c>
      <c r="AD648">
        <v>644</v>
      </c>
      <c r="AE648">
        <v>5</v>
      </c>
      <c r="AK648">
        <v>644</v>
      </c>
      <c r="AL648">
        <v>5</v>
      </c>
      <c r="AO648">
        <v>641</v>
      </c>
      <c r="AP648">
        <v>12</v>
      </c>
      <c r="AS648">
        <v>633</v>
      </c>
      <c r="AT648">
        <v>10</v>
      </c>
    </row>
    <row r="649" spans="18:46" x14ac:dyDescent="0.25">
      <c r="R649">
        <v>645</v>
      </c>
      <c r="S649">
        <v>10</v>
      </c>
      <c r="AD649">
        <v>645</v>
      </c>
      <c r="AE649">
        <v>10</v>
      </c>
      <c r="AK649">
        <v>645</v>
      </c>
      <c r="AL649">
        <v>10</v>
      </c>
      <c r="AO649">
        <v>642</v>
      </c>
      <c r="AP649">
        <v>9</v>
      </c>
      <c r="AS649">
        <v>634</v>
      </c>
      <c r="AT649">
        <v>7</v>
      </c>
    </row>
    <row r="650" spans="18:46" x14ac:dyDescent="0.25">
      <c r="R650">
        <v>646</v>
      </c>
      <c r="S650">
        <v>7</v>
      </c>
      <c r="AD650">
        <v>646</v>
      </c>
      <c r="AE650">
        <v>7</v>
      </c>
      <c r="AK650">
        <v>646</v>
      </c>
      <c r="AL650">
        <v>7</v>
      </c>
      <c r="AO650">
        <v>643</v>
      </c>
      <c r="AP650">
        <v>20</v>
      </c>
      <c r="AS650">
        <v>635</v>
      </c>
      <c r="AT650">
        <v>16</v>
      </c>
    </row>
    <row r="651" spans="18:46" x14ac:dyDescent="0.25">
      <c r="R651">
        <v>647</v>
      </c>
      <c r="S651">
        <v>14</v>
      </c>
      <c r="AD651">
        <v>647</v>
      </c>
      <c r="AE651">
        <v>14</v>
      </c>
      <c r="AK651">
        <v>647</v>
      </c>
      <c r="AL651">
        <v>14</v>
      </c>
      <c r="AO651">
        <v>644</v>
      </c>
      <c r="AP651">
        <v>5</v>
      </c>
      <c r="AS651">
        <v>636</v>
      </c>
      <c r="AT651">
        <v>5</v>
      </c>
    </row>
    <row r="652" spans="18:46" x14ac:dyDescent="0.25">
      <c r="R652">
        <v>648</v>
      </c>
      <c r="S652">
        <v>7</v>
      </c>
      <c r="AD652">
        <v>648</v>
      </c>
      <c r="AE652">
        <v>7</v>
      </c>
      <c r="AK652">
        <v>648</v>
      </c>
      <c r="AL652">
        <v>7</v>
      </c>
      <c r="AO652">
        <v>645</v>
      </c>
      <c r="AP652">
        <v>10</v>
      </c>
      <c r="AS652">
        <v>637</v>
      </c>
      <c r="AT652">
        <v>10</v>
      </c>
    </row>
    <row r="653" spans="18:46" x14ac:dyDescent="0.25">
      <c r="R653">
        <v>649</v>
      </c>
      <c r="S653">
        <v>12</v>
      </c>
      <c r="AD653">
        <v>649</v>
      </c>
      <c r="AE653">
        <v>12</v>
      </c>
      <c r="AK653">
        <v>649</v>
      </c>
      <c r="AL653">
        <v>12</v>
      </c>
      <c r="AO653">
        <v>646</v>
      </c>
      <c r="AP653">
        <v>7</v>
      </c>
      <c r="AS653">
        <v>638</v>
      </c>
      <c r="AT653">
        <v>7</v>
      </c>
    </row>
    <row r="654" spans="18:46" x14ac:dyDescent="0.25">
      <c r="R654">
        <v>650</v>
      </c>
      <c r="S654">
        <v>9</v>
      </c>
      <c r="AD654">
        <v>650</v>
      </c>
      <c r="AE654">
        <v>9</v>
      </c>
      <c r="AK654">
        <v>650</v>
      </c>
      <c r="AL654">
        <v>9</v>
      </c>
      <c r="AO654">
        <v>647</v>
      </c>
      <c r="AP654">
        <v>14</v>
      </c>
      <c r="AS654">
        <v>639</v>
      </c>
      <c r="AT654">
        <v>14</v>
      </c>
    </row>
    <row r="655" spans="18:46" x14ac:dyDescent="0.25">
      <c r="R655">
        <v>651</v>
      </c>
      <c r="S655">
        <v>18</v>
      </c>
      <c r="AD655">
        <v>651</v>
      </c>
      <c r="AE655">
        <v>18</v>
      </c>
      <c r="AK655">
        <v>651</v>
      </c>
      <c r="AL655">
        <v>18</v>
      </c>
      <c r="AO655">
        <v>648</v>
      </c>
      <c r="AP655">
        <v>7</v>
      </c>
      <c r="AS655">
        <v>640</v>
      </c>
      <c r="AT655">
        <v>7</v>
      </c>
    </row>
    <row r="656" spans="18:46" x14ac:dyDescent="0.25">
      <c r="R656">
        <v>652</v>
      </c>
      <c r="S656">
        <v>7</v>
      </c>
      <c r="AD656">
        <v>652</v>
      </c>
      <c r="AE656">
        <v>7</v>
      </c>
      <c r="AK656">
        <v>652</v>
      </c>
      <c r="AL656">
        <v>7</v>
      </c>
      <c r="AO656">
        <v>649</v>
      </c>
      <c r="AP656">
        <v>12</v>
      </c>
      <c r="AS656">
        <v>641</v>
      </c>
      <c r="AT656">
        <v>12</v>
      </c>
    </row>
    <row r="657" spans="18:46" x14ac:dyDescent="0.25">
      <c r="R657">
        <v>653</v>
      </c>
      <c r="S657">
        <v>12</v>
      </c>
      <c r="AD657">
        <v>653</v>
      </c>
      <c r="AE657">
        <v>12</v>
      </c>
      <c r="AK657">
        <v>653</v>
      </c>
      <c r="AL657">
        <v>12</v>
      </c>
      <c r="AO657">
        <v>650</v>
      </c>
      <c r="AP657">
        <v>9</v>
      </c>
      <c r="AS657">
        <v>642</v>
      </c>
      <c r="AT657">
        <v>9</v>
      </c>
    </row>
    <row r="658" spans="18:46" x14ac:dyDescent="0.25">
      <c r="R658">
        <v>654</v>
      </c>
      <c r="S658">
        <v>9</v>
      </c>
      <c r="AD658">
        <v>654</v>
      </c>
      <c r="AE658">
        <v>9</v>
      </c>
      <c r="AK658">
        <v>654</v>
      </c>
      <c r="AL658">
        <v>9</v>
      </c>
      <c r="AO658">
        <v>651</v>
      </c>
      <c r="AP658">
        <v>18</v>
      </c>
      <c r="AS658">
        <v>643</v>
      </c>
      <c r="AT658">
        <v>20</v>
      </c>
    </row>
    <row r="659" spans="18:46" x14ac:dyDescent="0.25">
      <c r="R659">
        <v>655</v>
      </c>
      <c r="S659">
        <v>16</v>
      </c>
      <c r="AD659">
        <v>655</v>
      </c>
      <c r="AE659">
        <v>16</v>
      </c>
      <c r="AK659">
        <v>655</v>
      </c>
      <c r="AL659">
        <v>16</v>
      </c>
      <c r="AO659">
        <v>652</v>
      </c>
      <c r="AP659">
        <v>7</v>
      </c>
      <c r="AS659">
        <v>644</v>
      </c>
      <c r="AT659">
        <v>5</v>
      </c>
    </row>
    <row r="660" spans="18:46" x14ac:dyDescent="0.25">
      <c r="R660">
        <v>656</v>
      </c>
      <c r="S660">
        <v>9</v>
      </c>
      <c r="AD660">
        <v>656</v>
      </c>
      <c r="AE660">
        <v>9</v>
      </c>
      <c r="AK660">
        <v>656</v>
      </c>
      <c r="AL660">
        <v>9</v>
      </c>
      <c r="AO660">
        <v>653</v>
      </c>
      <c r="AP660">
        <v>12</v>
      </c>
      <c r="AS660">
        <v>645</v>
      </c>
      <c r="AT660">
        <v>10</v>
      </c>
    </row>
    <row r="661" spans="18:46" x14ac:dyDescent="0.25">
      <c r="R661">
        <v>657</v>
      </c>
      <c r="S661">
        <v>14</v>
      </c>
      <c r="AD661">
        <v>657</v>
      </c>
      <c r="AE661">
        <v>14</v>
      </c>
      <c r="AK661">
        <v>657</v>
      </c>
      <c r="AL661">
        <v>14</v>
      </c>
      <c r="AO661">
        <v>654</v>
      </c>
      <c r="AP661">
        <v>9</v>
      </c>
      <c r="AS661">
        <v>646</v>
      </c>
      <c r="AT661">
        <v>7</v>
      </c>
    </row>
    <row r="662" spans="18:46" x14ac:dyDescent="0.25">
      <c r="R662">
        <v>658</v>
      </c>
      <c r="S662">
        <v>11</v>
      </c>
      <c r="AD662">
        <v>658</v>
      </c>
      <c r="AE662">
        <v>11</v>
      </c>
      <c r="AK662">
        <v>658</v>
      </c>
      <c r="AL662">
        <v>11</v>
      </c>
      <c r="AO662">
        <v>655</v>
      </c>
      <c r="AP662">
        <v>16</v>
      </c>
      <c r="AS662">
        <v>647</v>
      </c>
      <c r="AT662">
        <v>14</v>
      </c>
    </row>
    <row r="663" spans="18:46" x14ac:dyDescent="0.25">
      <c r="R663">
        <v>659</v>
      </c>
      <c r="S663">
        <v>24</v>
      </c>
      <c r="AD663">
        <v>659</v>
      </c>
      <c r="AE663">
        <v>24</v>
      </c>
      <c r="AK663">
        <v>659</v>
      </c>
      <c r="AL663">
        <v>24</v>
      </c>
      <c r="AO663">
        <v>656</v>
      </c>
      <c r="AP663">
        <v>9</v>
      </c>
      <c r="AS663">
        <v>648</v>
      </c>
      <c r="AT663">
        <v>7</v>
      </c>
    </row>
    <row r="664" spans="18:46" x14ac:dyDescent="0.25">
      <c r="R664">
        <v>660</v>
      </c>
      <c r="S664">
        <v>5</v>
      </c>
      <c r="AD664">
        <v>660</v>
      </c>
      <c r="AE664">
        <v>5</v>
      </c>
      <c r="AK664">
        <v>660</v>
      </c>
      <c r="AL664">
        <v>5</v>
      </c>
      <c r="AO664">
        <v>657</v>
      </c>
      <c r="AP664">
        <v>14</v>
      </c>
      <c r="AS664">
        <v>649</v>
      </c>
      <c r="AT664">
        <v>12</v>
      </c>
    </row>
    <row r="665" spans="18:46" x14ac:dyDescent="0.25">
      <c r="R665">
        <v>661</v>
      </c>
      <c r="S665">
        <v>10</v>
      </c>
      <c r="AD665">
        <v>661</v>
      </c>
      <c r="AE665">
        <v>10</v>
      </c>
      <c r="AK665">
        <v>661</v>
      </c>
      <c r="AL665">
        <v>10</v>
      </c>
      <c r="AO665">
        <v>658</v>
      </c>
      <c r="AP665">
        <v>11</v>
      </c>
      <c r="AS665">
        <v>650</v>
      </c>
      <c r="AT665">
        <v>9</v>
      </c>
    </row>
    <row r="666" spans="18:46" x14ac:dyDescent="0.25">
      <c r="R666">
        <v>662</v>
      </c>
      <c r="S666">
        <v>7</v>
      </c>
      <c r="AD666">
        <v>662</v>
      </c>
      <c r="AE666">
        <v>7</v>
      </c>
      <c r="AK666">
        <v>662</v>
      </c>
      <c r="AL666">
        <v>7</v>
      </c>
      <c r="AO666">
        <v>659</v>
      </c>
      <c r="AP666">
        <v>24</v>
      </c>
      <c r="AS666">
        <v>651</v>
      </c>
      <c r="AT666">
        <v>18</v>
      </c>
    </row>
    <row r="667" spans="18:46" x14ac:dyDescent="0.25">
      <c r="R667">
        <v>663</v>
      </c>
      <c r="S667">
        <v>14</v>
      </c>
      <c r="AD667">
        <v>663</v>
      </c>
      <c r="AE667">
        <v>14</v>
      </c>
      <c r="AK667">
        <v>663</v>
      </c>
      <c r="AL667">
        <v>14</v>
      </c>
      <c r="AO667">
        <v>660</v>
      </c>
      <c r="AP667">
        <v>5</v>
      </c>
      <c r="AS667">
        <v>652</v>
      </c>
      <c r="AT667">
        <v>7</v>
      </c>
    </row>
    <row r="668" spans="18:46" x14ac:dyDescent="0.25">
      <c r="R668">
        <v>664</v>
      </c>
      <c r="S668">
        <v>7</v>
      </c>
      <c r="AD668">
        <v>664</v>
      </c>
      <c r="AE668">
        <v>7</v>
      </c>
      <c r="AK668">
        <v>664</v>
      </c>
      <c r="AL668">
        <v>7</v>
      </c>
      <c r="AO668">
        <v>661</v>
      </c>
      <c r="AP668">
        <v>10</v>
      </c>
      <c r="AS668">
        <v>653</v>
      </c>
      <c r="AT668">
        <v>12</v>
      </c>
    </row>
    <row r="669" spans="18:46" x14ac:dyDescent="0.25">
      <c r="R669">
        <v>665</v>
      </c>
      <c r="S669">
        <v>12</v>
      </c>
      <c r="AD669">
        <v>665</v>
      </c>
      <c r="AE669">
        <v>12</v>
      </c>
      <c r="AK669">
        <v>665</v>
      </c>
      <c r="AL669">
        <v>12</v>
      </c>
      <c r="AO669">
        <v>662</v>
      </c>
      <c r="AP669">
        <v>7</v>
      </c>
      <c r="AS669">
        <v>654</v>
      </c>
      <c r="AT669">
        <v>9</v>
      </c>
    </row>
    <row r="670" spans="18:46" x14ac:dyDescent="0.25">
      <c r="R670">
        <v>666</v>
      </c>
      <c r="S670">
        <v>9</v>
      </c>
      <c r="AD670">
        <v>666</v>
      </c>
      <c r="AE670">
        <v>9</v>
      </c>
      <c r="AK670">
        <v>666</v>
      </c>
      <c r="AL670">
        <v>9</v>
      </c>
      <c r="AO670">
        <v>663</v>
      </c>
      <c r="AP670">
        <v>14</v>
      </c>
      <c r="AS670">
        <v>655</v>
      </c>
      <c r="AT670">
        <v>16</v>
      </c>
    </row>
    <row r="671" spans="18:46" x14ac:dyDescent="0.25">
      <c r="R671">
        <v>667</v>
      </c>
      <c r="S671">
        <v>18</v>
      </c>
      <c r="AD671">
        <v>667</v>
      </c>
      <c r="AE671">
        <v>18</v>
      </c>
      <c r="AK671">
        <v>667</v>
      </c>
      <c r="AL671">
        <v>18</v>
      </c>
      <c r="AO671">
        <v>664</v>
      </c>
      <c r="AP671">
        <v>7</v>
      </c>
      <c r="AS671">
        <v>656</v>
      </c>
      <c r="AT671">
        <v>9</v>
      </c>
    </row>
    <row r="672" spans="18:46" x14ac:dyDescent="0.25">
      <c r="R672">
        <v>668</v>
      </c>
      <c r="S672">
        <v>7</v>
      </c>
      <c r="AD672">
        <v>668</v>
      </c>
      <c r="AE672">
        <v>7</v>
      </c>
      <c r="AK672">
        <v>668</v>
      </c>
      <c r="AL672">
        <v>7</v>
      </c>
      <c r="AO672">
        <v>665</v>
      </c>
      <c r="AP672">
        <v>12</v>
      </c>
      <c r="AS672">
        <v>657</v>
      </c>
      <c r="AT672">
        <v>14</v>
      </c>
    </row>
    <row r="673" spans="18:46" x14ac:dyDescent="0.25">
      <c r="R673">
        <v>669</v>
      </c>
      <c r="S673">
        <v>12</v>
      </c>
      <c r="AD673">
        <v>669</v>
      </c>
      <c r="AE673">
        <v>12</v>
      </c>
      <c r="AK673">
        <v>669</v>
      </c>
      <c r="AL673">
        <v>12</v>
      </c>
      <c r="AO673">
        <v>666</v>
      </c>
      <c r="AP673">
        <v>9</v>
      </c>
      <c r="AS673">
        <v>658</v>
      </c>
      <c r="AT673">
        <v>11</v>
      </c>
    </row>
    <row r="674" spans="18:46" x14ac:dyDescent="0.25">
      <c r="R674">
        <v>670</v>
      </c>
      <c r="S674">
        <v>9</v>
      </c>
      <c r="AD674">
        <v>670</v>
      </c>
      <c r="AE674">
        <v>9</v>
      </c>
      <c r="AK674">
        <v>670</v>
      </c>
      <c r="AL674">
        <v>9</v>
      </c>
      <c r="AO674">
        <v>667</v>
      </c>
      <c r="AP674">
        <v>18</v>
      </c>
      <c r="AS674">
        <v>659</v>
      </c>
      <c r="AT674">
        <v>24</v>
      </c>
    </row>
    <row r="675" spans="18:46" x14ac:dyDescent="0.25">
      <c r="R675">
        <v>671</v>
      </c>
      <c r="S675">
        <v>16</v>
      </c>
      <c r="AD675">
        <v>671</v>
      </c>
      <c r="AE675">
        <v>16</v>
      </c>
      <c r="AK675">
        <v>671</v>
      </c>
      <c r="AL675">
        <v>16</v>
      </c>
      <c r="AO675">
        <v>668</v>
      </c>
      <c r="AP675">
        <v>7</v>
      </c>
      <c r="AS675">
        <v>660</v>
      </c>
      <c r="AT675">
        <v>5</v>
      </c>
    </row>
    <row r="676" spans="18:46" x14ac:dyDescent="0.25">
      <c r="R676">
        <v>672</v>
      </c>
      <c r="S676">
        <v>9</v>
      </c>
      <c r="AD676">
        <v>672</v>
      </c>
      <c r="AE676">
        <v>9</v>
      </c>
      <c r="AK676">
        <v>672</v>
      </c>
      <c r="AL676">
        <v>9</v>
      </c>
      <c r="AO676">
        <v>669</v>
      </c>
      <c r="AP676">
        <v>12</v>
      </c>
      <c r="AS676">
        <v>661</v>
      </c>
      <c r="AT676">
        <v>10</v>
      </c>
    </row>
    <row r="677" spans="18:46" x14ac:dyDescent="0.25">
      <c r="R677">
        <v>673</v>
      </c>
      <c r="S677">
        <v>14</v>
      </c>
      <c r="AD677">
        <v>673</v>
      </c>
      <c r="AE677">
        <v>14</v>
      </c>
      <c r="AK677">
        <v>673</v>
      </c>
      <c r="AL677">
        <v>14</v>
      </c>
      <c r="AO677">
        <v>670</v>
      </c>
      <c r="AP677">
        <v>9</v>
      </c>
      <c r="AS677">
        <v>662</v>
      </c>
      <c r="AT677">
        <v>7</v>
      </c>
    </row>
    <row r="678" spans="18:46" x14ac:dyDescent="0.25">
      <c r="R678">
        <v>674</v>
      </c>
      <c r="S678">
        <v>11</v>
      </c>
      <c r="AD678">
        <v>674</v>
      </c>
      <c r="AE678">
        <v>11</v>
      </c>
      <c r="AK678">
        <v>674</v>
      </c>
      <c r="AL678">
        <v>11</v>
      </c>
      <c r="AO678">
        <v>671</v>
      </c>
      <c r="AP678">
        <v>16</v>
      </c>
      <c r="AS678">
        <v>663</v>
      </c>
      <c r="AT678">
        <v>14</v>
      </c>
    </row>
    <row r="679" spans="18:46" x14ac:dyDescent="0.25">
      <c r="R679">
        <v>675</v>
      </c>
      <c r="S679">
        <v>22</v>
      </c>
      <c r="AD679">
        <v>675</v>
      </c>
      <c r="AE679">
        <v>22</v>
      </c>
      <c r="AK679">
        <v>675</v>
      </c>
      <c r="AL679">
        <v>22</v>
      </c>
      <c r="AO679">
        <v>672</v>
      </c>
      <c r="AP679">
        <v>9</v>
      </c>
      <c r="AS679">
        <v>664</v>
      </c>
      <c r="AT679">
        <v>7</v>
      </c>
    </row>
    <row r="680" spans="18:46" x14ac:dyDescent="0.25">
      <c r="R680">
        <v>676</v>
      </c>
      <c r="S680">
        <v>7</v>
      </c>
      <c r="AD680">
        <v>676</v>
      </c>
      <c r="AE680">
        <v>7</v>
      </c>
      <c r="AK680">
        <v>676</v>
      </c>
      <c r="AL680">
        <v>7</v>
      </c>
      <c r="AO680">
        <v>673</v>
      </c>
      <c r="AP680">
        <v>14</v>
      </c>
      <c r="AS680">
        <v>665</v>
      </c>
      <c r="AT680">
        <v>12</v>
      </c>
    </row>
    <row r="681" spans="18:46" x14ac:dyDescent="0.25">
      <c r="R681">
        <v>677</v>
      </c>
      <c r="S681">
        <v>12</v>
      </c>
      <c r="AD681">
        <v>677</v>
      </c>
      <c r="AE681">
        <v>12</v>
      </c>
      <c r="AK681">
        <v>677</v>
      </c>
      <c r="AL681">
        <v>12</v>
      </c>
      <c r="AO681">
        <v>674</v>
      </c>
      <c r="AP681">
        <v>11</v>
      </c>
      <c r="AS681">
        <v>666</v>
      </c>
      <c r="AT681">
        <v>9</v>
      </c>
    </row>
    <row r="682" spans="18:46" x14ac:dyDescent="0.25">
      <c r="R682">
        <v>678</v>
      </c>
      <c r="S682">
        <v>9</v>
      </c>
      <c r="AD682">
        <v>678</v>
      </c>
      <c r="AE682">
        <v>9</v>
      </c>
      <c r="AK682">
        <v>678</v>
      </c>
      <c r="AL682">
        <v>9</v>
      </c>
      <c r="AO682">
        <v>675</v>
      </c>
      <c r="AP682">
        <v>22</v>
      </c>
      <c r="AS682">
        <v>667</v>
      </c>
      <c r="AT682">
        <v>18</v>
      </c>
    </row>
    <row r="683" spans="18:46" x14ac:dyDescent="0.25">
      <c r="R683">
        <v>679</v>
      </c>
      <c r="S683">
        <v>16</v>
      </c>
      <c r="AD683">
        <v>679</v>
      </c>
      <c r="AE683">
        <v>16</v>
      </c>
      <c r="AK683">
        <v>679</v>
      </c>
      <c r="AL683">
        <v>16</v>
      </c>
      <c r="AO683">
        <v>676</v>
      </c>
      <c r="AP683">
        <v>7</v>
      </c>
      <c r="AS683">
        <v>668</v>
      </c>
      <c r="AT683">
        <v>7</v>
      </c>
    </row>
    <row r="684" spans="18:46" x14ac:dyDescent="0.25">
      <c r="R684">
        <v>680</v>
      </c>
      <c r="S684">
        <v>9</v>
      </c>
      <c r="AD684">
        <v>680</v>
      </c>
      <c r="AE684">
        <v>9</v>
      </c>
      <c r="AK684">
        <v>680</v>
      </c>
      <c r="AL684">
        <v>9</v>
      </c>
      <c r="AO684">
        <v>677</v>
      </c>
      <c r="AP684">
        <v>12</v>
      </c>
      <c r="AS684">
        <v>669</v>
      </c>
      <c r="AT684">
        <v>12</v>
      </c>
    </row>
    <row r="685" spans="18:46" x14ac:dyDescent="0.25">
      <c r="R685">
        <v>681</v>
      </c>
      <c r="S685">
        <v>14</v>
      </c>
      <c r="AD685">
        <v>681</v>
      </c>
      <c r="AE685">
        <v>14</v>
      </c>
      <c r="AK685">
        <v>681</v>
      </c>
      <c r="AL685">
        <v>14</v>
      </c>
      <c r="AO685">
        <v>678</v>
      </c>
      <c r="AP685">
        <v>9</v>
      </c>
      <c r="AS685">
        <v>670</v>
      </c>
      <c r="AT685">
        <v>9</v>
      </c>
    </row>
    <row r="686" spans="18:46" x14ac:dyDescent="0.25">
      <c r="R686">
        <v>682</v>
      </c>
      <c r="S686">
        <v>11</v>
      </c>
      <c r="AD686">
        <v>682</v>
      </c>
      <c r="AE686">
        <v>11</v>
      </c>
      <c r="AK686">
        <v>682</v>
      </c>
      <c r="AL686">
        <v>11</v>
      </c>
      <c r="AO686">
        <v>679</v>
      </c>
      <c r="AP686">
        <v>16</v>
      </c>
      <c r="AS686">
        <v>671</v>
      </c>
      <c r="AT686">
        <v>16</v>
      </c>
    </row>
    <row r="687" spans="18:46" x14ac:dyDescent="0.25">
      <c r="R687">
        <v>683</v>
      </c>
      <c r="S687">
        <v>20</v>
      </c>
      <c r="AD687">
        <v>683</v>
      </c>
      <c r="AE687">
        <v>20</v>
      </c>
      <c r="AK687">
        <v>683</v>
      </c>
      <c r="AL687">
        <v>20</v>
      </c>
      <c r="AO687">
        <v>680</v>
      </c>
      <c r="AP687">
        <v>9</v>
      </c>
      <c r="AS687">
        <v>672</v>
      </c>
      <c r="AT687">
        <v>9</v>
      </c>
    </row>
    <row r="688" spans="18:46" x14ac:dyDescent="0.25">
      <c r="R688">
        <v>684</v>
      </c>
      <c r="S688">
        <v>9</v>
      </c>
      <c r="AD688">
        <v>684</v>
      </c>
      <c r="AE688">
        <v>9</v>
      </c>
      <c r="AK688">
        <v>684</v>
      </c>
      <c r="AL688">
        <v>9</v>
      </c>
      <c r="AO688">
        <v>681</v>
      </c>
      <c r="AP688">
        <v>14</v>
      </c>
      <c r="AS688">
        <v>673</v>
      </c>
      <c r="AT688">
        <v>14</v>
      </c>
    </row>
    <row r="689" spans="18:46" x14ac:dyDescent="0.25">
      <c r="R689">
        <v>685</v>
      </c>
      <c r="S689">
        <v>14</v>
      </c>
      <c r="AD689">
        <v>685</v>
      </c>
      <c r="AE689">
        <v>14</v>
      </c>
      <c r="AK689">
        <v>685</v>
      </c>
      <c r="AL689">
        <v>14</v>
      </c>
      <c r="AO689">
        <v>682</v>
      </c>
      <c r="AP689">
        <v>11</v>
      </c>
      <c r="AS689">
        <v>674</v>
      </c>
      <c r="AT689">
        <v>11</v>
      </c>
    </row>
    <row r="690" spans="18:46" x14ac:dyDescent="0.25">
      <c r="R690">
        <v>686</v>
      </c>
      <c r="S690">
        <v>11</v>
      </c>
      <c r="AD690">
        <v>686</v>
      </c>
      <c r="AE690">
        <v>11</v>
      </c>
      <c r="AK690">
        <v>686</v>
      </c>
      <c r="AL690">
        <v>11</v>
      </c>
      <c r="AO690">
        <v>683</v>
      </c>
      <c r="AP690">
        <v>20</v>
      </c>
      <c r="AS690">
        <v>675</v>
      </c>
      <c r="AT690">
        <v>22</v>
      </c>
    </row>
    <row r="691" spans="18:46" x14ac:dyDescent="0.25">
      <c r="R691">
        <v>687</v>
      </c>
      <c r="S691">
        <v>18</v>
      </c>
      <c r="AD691">
        <v>687</v>
      </c>
      <c r="AE691">
        <v>18</v>
      </c>
      <c r="AK691">
        <v>687</v>
      </c>
      <c r="AL691">
        <v>18</v>
      </c>
      <c r="AO691">
        <v>684</v>
      </c>
      <c r="AP691">
        <v>9</v>
      </c>
      <c r="AS691">
        <v>676</v>
      </c>
      <c r="AT691">
        <v>7</v>
      </c>
    </row>
    <row r="692" spans="18:46" x14ac:dyDescent="0.25">
      <c r="R692">
        <v>688</v>
      </c>
      <c r="S692">
        <v>11</v>
      </c>
      <c r="AD692">
        <v>688</v>
      </c>
      <c r="AE692">
        <v>11</v>
      </c>
      <c r="AK692">
        <v>688</v>
      </c>
      <c r="AL692">
        <v>11</v>
      </c>
      <c r="AO692">
        <v>685</v>
      </c>
      <c r="AP692">
        <v>14</v>
      </c>
      <c r="AS692">
        <v>677</v>
      </c>
      <c r="AT692">
        <v>12</v>
      </c>
    </row>
    <row r="693" spans="18:46" x14ac:dyDescent="0.25">
      <c r="R693">
        <v>689</v>
      </c>
      <c r="S693">
        <v>16</v>
      </c>
      <c r="AD693">
        <v>689</v>
      </c>
      <c r="AE693">
        <v>16</v>
      </c>
      <c r="AK693">
        <v>689</v>
      </c>
      <c r="AL693">
        <v>16</v>
      </c>
      <c r="AO693">
        <v>686</v>
      </c>
      <c r="AP693">
        <v>11</v>
      </c>
      <c r="AS693">
        <v>678</v>
      </c>
      <c r="AT693">
        <v>9</v>
      </c>
    </row>
    <row r="694" spans="18:46" x14ac:dyDescent="0.25">
      <c r="R694">
        <v>690</v>
      </c>
      <c r="S694">
        <v>13</v>
      </c>
      <c r="AD694">
        <v>690</v>
      </c>
      <c r="AE694">
        <v>13</v>
      </c>
      <c r="AK694">
        <v>690</v>
      </c>
      <c r="AL694">
        <v>13</v>
      </c>
      <c r="AO694">
        <v>687</v>
      </c>
      <c r="AP694">
        <v>18</v>
      </c>
      <c r="AS694">
        <v>679</v>
      </c>
      <c r="AT694">
        <v>16</v>
      </c>
    </row>
    <row r="695" spans="18:46" x14ac:dyDescent="0.25">
      <c r="R695">
        <v>691</v>
      </c>
      <c r="S695">
        <v>28</v>
      </c>
      <c r="AD695">
        <v>691</v>
      </c>
      <c r="AE695">
        <v>28</v>
      </c>
      <c r="AK695">
        <v>691</v>
      </c>
      <c r="AL695">
        <v>28</v>
      </c>
      <c r="AO695">
        <v>688</v>
      </c>
      <c r="AP695">
        <v>11</v>
      </c>
      <c r="AS695">
        <v>680</v>
      </c>
      <c r="AT695">
        <v>9</v>
      </c>
    </row>
    <row r="696" spans="18:46" x14ac:dyDescent="0.25">
      <c r="R696">
        <v>692</v>
      </c>
      <c r="S696">
        <v>5</v>
      </c>
      <c r="AD696">
        <v>692</v>
      </c>
      <c r="AE696">
        <v>5</v>
      </c>
      <c r="AK696">
        <v>692</v>
      </c>
      <c r="AL696">
        <v>5</v>
      </c>
      <c r="AO696">
        <v>689</v>
      </c>
      <c r="AP696">
        <v>16</v>
      </c>
      <c r="AS696">
        <v>681</v>
      </c>
      <c r="AT696">
        <v>14</v>
      </c>
    </row>
    <row r="697" spans="18:46" x14ac:dyDescent="0.25">
      <c r="R697">
        <v>693</v>
      </c>
      <c r="S697">
        <v>10</v>
      </c>
      <c r="AD697">
        <v>693</v>
      </c>
      <c r="AE697">
        <v>10</v>
      </c>
      <c r="AK697">
        <v>693</v>
      </c>
      <c r="AL697">
        <v>10</v>
      </c>
      <c r="AO697">
        <v>690</v>
      </c>
      <c r="AP697">
        <v>13</v>
      </c>
      <c r="AS697">
        <v>682</v>
      </c>
      <c r="AT697">
        <v>11</v>
      </c>
    </row>
    <row r="698" spans="18:46" x14ac:dyDescent="0.25">
      <c r="R698">
        <v>694</v>
      </c>
      <c r="S698">
        <v>7</v>
      </c>
      <c r="AD698">
        <v>694</v>
      </c>
      <c r="AE698">
        <v>7</v>
      </c>
      <c r="AK698">
        <v>694</v>
      </c>
      <c r="AL698">
        <v>7</v>
      </c>
      <c r="AO698">
        <v>691</v>
      </c>
      <c r="AP698">
        <v>28</v>
      </c>
      <c r="AS698">
        <v>683</v>
      </c>
      <c r="AT698">
        <v>20</v>
      </c>
    </row>
    <row r="699" spans="18:46" x14ac:dyDescent="0.25">
      <c r="R699">
        <v>695</v>
      </c>
      <c r="S699">
        <v>14</v>
      </c>
      <c r="AD699">
        <v>695</v>
      </c>
      <c r="AE699">
        <v>14</v>
      </c>
      <c r="AK699">
        <v>695</v>
      </c>
      <c r="AL699">
        <v>14</v>
      </c>
      <c r="AO699">
        <v>692</v>
      </c>
      <c r="AP699">
        <v>5</v>
      </c>
      <c r="AS699">
        <v>684</v>
      </c>
      <c r="AT699">
        <v>9</v>
      </c>
    </row>
    <row r="700" spans="18:46" x14ac:dyDescent="0.25">
      <c r="R700">
        <v>696</v>
      </c>
      <c r="S700">
        <v>7</v>
      </c>
      <c r="AD700">
        <v>696</v>
      </c>
      <c r="AE700">
        <v>7</v>
      </c>
      <c r="AK700">
        <v>696</v>
      </c>
      <c r="AL700">
        <v>7</v>
      </c>
      <c r="AO700">
        <v>693</v>
      </c>
      <c r="AP700">
        <v>10</v>
      </c>
      <c r="AS700">
        <v>685</v>
      </c>
      <c r="AT700">
        <v>14</v>
      </c>
    </row>
    <row r="701" spans="18:46" x14ac:dyDescent="0.25">
      <c r="R701">
        <v>697</v>
      </c>
      <c r="S701">
        <v>12</v>
      </c>
      <c r="AD701">
        <v>697</v>
      </c>
      <c r="AE701">
        <v>12</v>
      </c>
      <c r="AK701">
        <v>697</v>
      </c>
      <c r="AL701">
        <v>12</v>
      </c>
      <c r="AO701">
        <v>694</v>
      </c>
      <c r="AP701">
        <v>7</v>
      </c>
      <c r="AS701">
        <v>686</v>
      </c>
      <c r="AT701">
        <v>11</v>
      </c>
    </row>
    <row r="702" spans="18:46" x14ac:dyDescent="0.25">
      <c r="R702">
        <v>698</v>
      </c>
      <c r="S702">
        <v>9</v>
      </c>
      <c r="AD702">
        <v>698</v>
      </c>
      <c r="AE702">
        <v>9</v>
      </c>
      <c r="AK702">
        <v>698</v>
      </c>
      <c r="AL702">
        <v>9</v>
      </c>
      <c r="AO702">
        <v>695</v>
      </c>
      <c r="AP702">
        <v>14</v>
      </c>
      <c r="AS702">
        <v>687</v>
      </c>
      <c r="AT702">
        <v>18</v>
      </c>
    </row>
    <row r="703" spans="18:46" x14ac:dyDescent="0.25">
      <c r="R703">
        <v>699</v>
      </c>
      <c r="S703">
        <v>18</v>
      </c>
      <c r="AD703">
        <v>699</v>
      </c>
      <c r="AE703">
        <v>18</v>
      </c>
      <c r="AK703">
        <v>699</v>
      </c>
      <c r="AL703">
        <v>18</v>
      </c>
      <c r="AO703">
        <v>696</v>
      </c>
      <c r="AP703">
        <v>7</v>
      </c>
      <c r="AS703">
        <v>688</v>
      </c>
      <c r="AT703">
        <v>11</v>
      </c>
    </row>
    <row r="704" spans="18:46" x14ac:dyDescent="0.25">
      <c r="R704">
        <v>700</v>
      </c>
      <c r="S704">
        <v>7</v>
      </c>
      <c r="AD704">
        <v>700</v>
      </c>
      <c r="AE704">
        <v>7</v>
      </c>
      <c r="AK704">
        <v>700</v>
      </c>
      <c r="AL704">
        <v>7</v>
      </c>
      <c r="AO704">
        <v>697</v>
      </c>
      <c r="AP704">
        <v>12</v>
      </c>
      <c r="AS704">
        <v>689</v>
      </c>
      <c r="AT704">
        <v>16</v>
      </c>
    </row>
    <row r="705" spans="18:46" x14ac:dyDescent="0.25">
      <c r="R705">
        <v>701</v>
      </c>
      <c r="S705">
        <v>12</v>
      </c>
      <c r="AD705">
        <v>701</v>
      </c>
      <c r="AE705">
        <v>12</v>
      </c>
      <c r="AK705">
        <v>701</v>
      </c>
      <c r="AL705">
        <v>12</v>
      </c>
      <c r="AO705">
        <v>698</v>
      </c>
      <c r="AP705">
        <v>9</v>
      </c>
      <c r="AS705">
        <v>690</v>
      </c>
      <c r="AT705">
        <v>13</v>
      </c>
    </row>
    <row r="706" spans="18:46" x14ac:dyDescent="0.25">
      <c r="R706">
        <v>702</v>
      </c>
      <c r="S706">
        <v>9</v>
      </c>
      <c r="AD706">
        <v>702</v>
      </c>
      <c r="AE706">
        <v>9</v>
      </c>
      <c r="AK706">
        <v>702</v>
      </c>
      <c r="AL706">
        <v>9</v>
      </c>
      <c r="AO706">
        <v>699</v>
      </c>
      <c r="AP706">
        <v>18</v>
      </c>
      <c r="AS706">
        <v>691</v>
      </c>
      <c r="AT706">
        <v>28</v>
      </c>
    </row>
    <row r="707" spans="18:46" x14ac:dyDescent="0.25">
      <c r="R707">
        <v>703</v>
      </c>
      <c r="S707">
        <v>16</v>
      </c>
      <c r="AD707">
        <v>703</v>
      </c>
      <c r="AE707">
        <v>16</v>
      </c>
      <c r="AK707">
        <v>703</v>
      </c>
      <c r="AL707">
        <v>16</v>
      </c>
      <c r="AO707">
        <v>700</v>
      </c>
      <c r="AP707">
        <v>7</v>
      </c>
      <c r="AS707">
        <v>692</v>
      </c>
      <c r="AT707">
        <v>5</v>
      </c>
    </row>
    <row r="708" spans="18:46" x14ac:dyDescent="0.25">
      <c r="R708">
        <v>704</v>
      </c>
      <c r="S708">
        <v>9</v>
      </c>
      <c r="AD708">
        <v>704</v>
      </c>
      <c r="AE708">
        <v>9</v>
      </c>
      <c r="AK708">
        <v>704</v>
      </c>
      <c r="AL708">
        <v>9</v>
      </c>
      <c r="AO708">
        <v>701</v>
      </c>
      <c r="AP708">
        <v>12</v>
      </c>
      <c r="AS708">
        <v>693</v>
      </c>
      <c r="AT708">
        <v>10</v>
      </c>
    </row>
    <row r="709" spans="18:46" x14ac:dyDescent="0.25">
      <c r="R709">
        <v>705</v>
      </c>
      <c r="S709">
        <v>14</v>
      </c>
      <c r="AD709">
        <v>705</v>
      </c>
      <c r="AE709">
        <v>14</v>
      </c>
      <c r="AK709">
        <v>705</v>
      </c>
      <c r="AL709">
        <v>14</v>
      </c>
      <c r="AO709">
        <v>702</v>
      </c>
      <c r="AP709">
        <v>9</v>
      </c>
      <c r="AS709">
        <v>694</v>
      </c>
      <c r="AT709">
        <v>7</v>
      </c>
    </row>
    <row r="710" spans="18:46" x14ac:dyDescent="0.25">
      <c r="R710">
        <v>706</v>
      </c>
      <c r="S710">
        <v>11</v>
      </c>
      <c r="AD710">
        <v>706</v>
      </c>
      <c r="AE710">
        <v>11</v>
      </c>
      <c r="AK710">
        <v>706</v>
      </c>
      <c r="AL710">
        <v>11</v>
      </c>
      <c r="AO710">
        <v>703</v>
      </c>
      <c r="AP710">
        <v>16</v>
      </c>
      <c r="AS710">
        <v>695</v>
      </c>
      <c r="AT710">
        <v>14</v>
      </c>
    </row>
    <row r="711" spans="18:46" x14ac:dyDescent="0.25">
      <c r="R711">
        <v>707</v>
      </c>
      <c r="S711">
        <v>22</v>
      </c>
      <c r="AD711">
        <v>707</v>
      </c>
      <c r="AE711">
        <v>22</v>
      </c>
      <c r="AK711">
        <v>707</v>
      </c>
      <c r="AL711">
        <v>22</v>
      </c>
      <c r="AO711">
        <v>704</v>
      </c>
      <c r="AP711">
        <v>9</v>
      </c>
      <c r="AS711">
        <v>696</v>
      </c>
      <c r="AT711">
        <v>7</v>
      </c>
    </row>
    <row r="712" spans="18:46" x14ac:dyDescent="0.25">
      <c r="R712">
        <v>708</v>
      </c>
      <c r="S712">
        <v>7</v>
      </c>
      <c r="AD712">
        <v>708</v>
      </c>
      <c r="AE712">
        <v>7</v>
      </c>
      <c r="AK712">
        <v>708</v>
      </c>
      <c r="AL712">
        <v>7</v>
      </c>
      <c r="AO712">
        <v>705</v>
      </c>
      <c r="AP712">
        <v>14</v>
      </c>
      <c r="AS712">
        <v>697</v>
      </c>
      <c r="AT712">
        <v>12</v>
      </c>
    </row>
    <row r="713" spans="18:46" x14ac:dyDescent="0.25">
      <c r="R713">
        <v>709</v>
      </c>
      <c r="S713">
        <v>12</v>
      </c>
      <c r="AD713">
        <v>709</v>
      </c>
      <c r="AE713">
        <v>12</v>
      </c>
      <c r="AK713">
        <v>709</v>
      </c>
      <c r="AL713">
        <v>12</v>
      </c>
      <c r="AO713">
        <v>706</v>
      </c>
      <c r="AP713">
        <v>11</v>
      </c>
      <c r="AS713">
        <v>698</v>
      </c>
      <c r="AT713">
        <v>9</v>
      </c>
    </row>
    <row r="714" spans="18:46" x14ac:dyDescent="0.25">
      <c r="R714">
        <v>710</v>
      </c>
      <c r="S714">
        <v>9</v>
      </c>
      <c r="AD714">
        <v>710</v>
      </c>
      <c r="AE714">
        <v>9</v>
      </c>
      <c r="AK714">
        <v>710</v>
      </c>
      <c r="AL714">
        <v>9</v>
      </c>
      <c r="AO714">
        <v>707</v>
      </c>
      <c r="AP714">
        <v>22</v>
      </c>
      <c r="AS714">
        <v>699</v>
      </c>
      <c r="AT714">
        <v>18</v>
      </c>
    </row>
    <row r="715" spans="18:46" x14ac:dyDescent="0.25">
      <c r="R715">
        <v>711</v>
      </c>
      <c r="S715">
        <v>16</v>
      </c>
      <c r="AD715">
        <v>711</v>
      </c>
      <c r="AE715">
        <v>16</v>
      </c>
      <c r="AK715">
        <v>711</v>
      </c>
      <c r="AL715">
        <v>16</v>
      </c>
      <c r="AO715">
        <v>708</v>
      </c>
      <c r="AP715">
        <v>7</v>
      </c>
      <c r="AS715">
        <v>700</v>
      </c>
      <c r="AT715">
        <v>7</v>
      </c>
    </row>
    <row r="716" spans="18:46" x14ac:dyDescent="0.25">
      <c r="R716">
        <v>712</v>
      </c>
      <c r="S716">
        <v>9</v>
      </c>
      <c r="AD716">
        <v>712</v>
      </c>
      <c r="AE716">
        <v>9</v>
      </c>
      <c r="AK716">
        <v>712</v>
      </c>
      <c r="AL716">
        <v>9</v>
      </c>
      <c r="AO716">
        <v>709</v>
      </c>
      <c r="AP716">
        <v>12</v>
      </c>
      <c r="AS716">
        <v>701</v>
      </c>
      <c r="AT716">
        <v>12</v>
      </c>
    </row>
    <row r="717" spans="18:46" x14ac:dyDescent="0.25">
      <c r="R717">
        <v>713</v>
      </c>
      <c r="S717">
        <v>14</v>
      </c>
      <c r="AD717">
        <v>713</v>
      </c>
      <c r="AE717">
        <v>14</v>
      </c>
      <c r="AK717">
        <v>713</v>
      </c>
      <c r="AL717">
        <v>14</v>
      </c>
      <c r="AO717">
        <v>710</v>
      </c>
      <c r="AP717">
        <v>9</v>
      </c>
      <c r="AS717">
        <v>702</v>
      </c>
      <c r="AT717">
        <v>9</v>
      </c>
    </row>
    <row r="718" spans="18:46" x14ac:dyDescent="0.25">
      <c r="R718">
        <v>714</v>
      </c>
      <c r="S718">
        <v>11</v>
      </c>
      <c r="AD718">
        <v>714</v>
      </c>
      <c r="AE718">
        <v>11</v>
      </c>
      <c r="AK718">
        <v>714</v>
      </c>
      <c r="AL718">
        <v>11</v>
      </c>
      <c r="AO718">
        <v>711</v>
      </c>
      <c r="AP718">
        <v>16</v>
      </c>
      <c r="AS718">
        <v>703</v>
      </c>
      <c r="AT718">
        <v>16</v>
      </c>
    </row>
    <row r="719" spans="18:46" x14ac:dyDescent="0.25">
      <c r="R719">
        <v>715</v>
      </c>
      <c r="S719">
        <v>20</v>
      </c>
      <c r="AD719">
        <v>715</v>
      </c>
      <c r="AE719">
        <v>20</v>
      </c>
      <c r="AK719">
        <v>715</v>
      </c>
      <c r="AL719">
        <v>20</v>
      </c>
      <c r="AO719">
        <v>712</v>
      </c>
      <c r="AP719">
        <v>9</v>
      </c>
      <c r="AS719">
        <v>704</v>
      </c>
      <c r="AT719">
        <v>9</v>
      </c>
    </row>
    <row r="720" spans="18:46" x14ac:dyDescent="0.25">
      <c r="R720">
        <v>716</v>
      </c>
      <c r="S720">
        <v>9</v>
      </c>
      <c r="AD720">
        <v>716</v>
      </c>
      <c r="AE720">
        <v>9</v>
      </c>
      <c r="AK720">
        <v>716</v>
      </c>
      <c r="AL720">
        <v>9</v>
      </c>
      <c r="AO720">
        <v>713</v>
      </c>
      <c r="AP720">
        <v>14</v>
      </c>
      <c r="AS720">
        <v>705</v>
      </c>
      <c r="AT720">
        <v>14</v>
      </c>
    </row>
    <row r="721" spans="18:46" x14ac:dyDescent="0.25">
      <c r="R721">
        <v>717</v>
      </c>
      <c r="S721">
        <v>14</v>
      </c>
      <c r="AD721">
        <v>717</v>
      </c>
      <c r="AE721">
        <v>14</v>
      </c>
      <c r="AK721">
        <v>717</v>
      </c>
      <c r="AL721">
        <v>14</v>
      </c>
      <c r="AO721">
        <v>714</v>
      </c>
      <c r="AP721">
        <v>11</v>
      </c>
      <c r="AS721">
        <v>706</v>
      </c>
      <c r="AT721">
        <v>11</v>
      </c>
    </row>
    <row r="722" spans="18:46" x14ac:dyDescent="0.25">
      <c r="R722">
        <v>718</v>
      </c>
      <c r="S722">
        <v>11</v>
      </c>
      <c r="AD722">
        <v>718</v>
      </c>
      <c r="AE722">
        <v>11</v>
      </c>
      <c r="AK722">
        <v>718</v>
      </c>
      <c r="AL722">
        <v>11</v>
      </c>
      <c r="AO722">
        <v>715</v>
      </c>
      <c r="AP722">
        <v>20</v>
      </c>
      <c r="AS722">
        <v>707</v>
      </c>
      <c r="AT722">
        <v>22</v>
      </c>
    </row>
    <row r="723" spans="18:46" x14ac:dyDescent="0.25">
      <c r="R723">
        <v>719</v>
      </c>
      <c r="S723">
        <v>18</v>
      </c>
      <c r="AD723">
        <v>719</v>
      </c>
      <c r="AE723">
        <v>18</v>
      </c>
      <c r="AK723">
        <v>719</v>
      </c>
      <c r="AL723">
        <v>18</v>
      </c>
      <c r="AO723">
        <v>716</v>
      </c>
      <c r="AP723">
        <v>9</v>
      </c>
      <c r="AS723">
        <v>708</v>
      </c>
      <c r="AT723">
        <v>7</v>
      </c>
    </row>
    <row r="724" spans="18:46" x14ac:dyDescent="0.25">
      <c r="R724">
        <v>720</v>
      </c>
      <c r="S724">
        <v>11</v>
      </c>
      <c r="AD724">
        <v>720</v>
      </c>
      <c r="AE724">
        <v>11</v>
      </c>
      <c r="AK724">
        <v>720</v>
      </c>
      <c r="AL724">
        <v>11</v>
      </c>
      <c r="AO724">
        <v>717</v>
      </c>
      <c r="AP724">
        <v>14</v>
      </c>
      <c r="AS724">
        <v>709</v>
      </c>
      <c r="AT724">
        <v>12</v>
      </c>
    </row>
    <row r="725" spans="18:46" x14ac:dyDescent="0.25">
      <c r="R725">
        <v>721</v>
      </c>
      <c r="S725">
        <v>16</v>
      </c>
      <c r="AD725">
        <v>721</v>
      </c>
      <c r="AE725">
        <v>16</v>
      </c>
      <c r="AK725">
        <v>721</v>
      </c>
      <c r="AL725">
        <v>16</v>
      </c>
      <c r="AO725">
        <v>718</v>
      </c>
      <c r="AP725">
        <v>11</v>
      </c>
      <c r="AS725">
        <v>710</v>
      </c>
      <c r="AT725">
        <v>9</v>
      </c>
    </row>
    <row r="726" spans="18:46" x14ac:dyDescent="0.25">
      <c r="R726">
        <v>722</v>
      </c>
      <c r="S726">
        <v>13</v>
      </c>
      <c r="AD726">
        <v>722</v>
      </c>
      <c r="AE726">
        <v>13</v>
      </c>
      <c r="AK726">
        <v>722</v>
      </c>
      <c r="AL726">
        <v>13</v>
      </c>
      <c r="AO726">
        <v>719</v>
      </c>
      <c r="AP726">
        <v>18</v>
      </c>
      <c r="AS726">
        <v>711</v>
      </c>
      <c r="AT726">
        <v>16</v>
      </c>
    </row>
    <row r="727" spans="18:46" x14ac:dyDescent="0.25">
      <c r="R727">
        <v>723</v>
      </c>
      <c r="S727">
        <v>26</v>
      </c>
      <c r="AD727">
        <v>723</v>
      </c>
      <c r="AE727">
        <v>26</v>
      </c>
      <c r="AK727">
        <v>723</v>
      </c>
      <c r="AL727">
        <v>26</v>
      </c>
      <c r="AO727">
        <v>720</v>
      </c>
      <c r="AP727">
        <v>11</v>
      </c>
      <c r="AS727">
        <v>712</v>
      </c>
      <c r="AT727">
        <v>9</v>
      </c>
    </row>
    <row r="728" spans="18:46" x14ac:dyDescent="0.25">
      <c r="R728">
        <v>724</v>
      </c>
      <c r="S728">
        <v>7</v>
      </c>
      <c r="AD728">
        <v>724</v>
      </c>
      <c r="AE728">
        <v>7</v>
      </c>
      <c r="AK728">
        <v>724</v>
      </c>
      <c r="AL728">
        <v>7</v>
      </c>
      <c r="AO728">
        <v>721</v>
      </c>
      <c r="AP728">
        <v>16</v>
      </c>
      <c r="AS728">
        <v>713</v>
      </c>
      <c r="AT728">
        <v>14</v>
      </c>
    </row>
    <row r="729" spans="18:46" x14ac:dyDescent="0.25">
      <c r="R729">
        <v>725</v>
      </c>
      <c r="S729">
        <v>12</v>
      </c>
      <c r="AD729">
        <v>725</v>
      </c>
      <c r="AE729">
        <v>12</v>
      </c>
      <c r="AK729">
        <v>725</v>
      </c>
      <c r="AL729">
        <v>12</v>
      </c>
      <c r="AO729">
        <v>722</v>
      </c>
      <c r="AP729">
        <v>13</v>
      </c>
      <c r="AS729">
        <v>714</v>
      </c>
      <c r="AT729">
        <v>11</v>
      </c>
    </row>
    <row r="730" spans="18:46" x14ac:dyDescent="0.25">
      <c r="R730">
        <v>726</v>
      </c>
      <c r="S730">
        <v>9</v>
      </c>
      <c r="AD730">
        <v>726</v>
      </c>
      <c r="AE730">
        <v>9</v>
      </c>
      <c r="AK730">
        <v>726</v>
      </c>
      <c r="AL730">
        <v>9</v>
      </c>
      <c r="AO730">
        <v>723</v>
      </c>
      <c r="AP730">
        <v>26</v>
      </c>
      <c r="AS730">
        <v>715</v>
      </c>
      <c r="AT730">
        <v>20</v>
      </c>
    </row>
    <row r="731" spans="18:46" x14ac:dyDescent="0.25">
      <c r="R731">
        <v>727</v>
      </c>
      <c r="S731">
        <v>16</v>
      </c>
      <c r="AD731">
        <v>727</v>
      </c>
      <c r="AE731">
        <v>16</v>
      </c>
      <c r="AK731">
        <v>727</v>
      </c>
      <c r="AL731">
        <v>16</v>
      </c>
      <c r="AO731">
        <v>724</v>
      </c>
      <c r="AP731">
        <v>7</v>
      </c>
      <c r="AS731">
        <v>716</v>
      </c>
      <c r="AT731">
        <v>9</v>
      </c>
    </row>
    <row r="732" spans="18:46" x14ac:dyDescent="0.25">
      <c r="R732">
        <v>728</v>
      </c>
      <c r="S732">
        <v>9</v>
      </c>
      <c r="AD732">
        <v>728</v>
      </c>
      <c r="AE732">
        <v>9</v>
      </c>
      <c r="AK732">
        <v>728</v>
      </c>
      <c r="AL732">
        <v>9</v>
      </c>
      <c r="AO732">
        <v>725</v>
      </c>
      <c r="AP732">
        <v>12</v>
      </c>
      <c r="AS732">
        <v>717</v>
      </c>
      <c r="AT732">
        <v>14</v>
      </c>
    </row>
    <row r="733" spans="18:46" x14ac:dyDescent="0.25">
      <c r="R733">
        <v>729</v>
      </c>
      <c r="S733">
        <v>14</v>
      </c>
      <c r="AD733">
        <v>729</v>
      </c>
      <c r="AE733">
        <v>14</v>
      </c>
      <c r="AK733">
        <v>729</v>
      </c>
      <c r="AL733">
        <v>14</v>
      </c>
      <c r="AO733">
        <v>726</v>
      </c>
      <c r="AP733">
        <v>9</v>
      </c>
      <c r="AS733">
        <v>718</v>
      </c>
      <c r="AT733">
        <v>11</v>
      </c>
    </row>
    <row r="734" spans="18:46" x14ac:dyDescent="0.25">
      <c r="R734">
        <v>730</v>
      </c>
      <c r="S734">
        <v>11</v>
      </c>
      <c r="AD734">
        <v>730</v>
      </c>
      <c r="AE734">
        <v>11</v>
      </c>
      <c r="AK734">
        <v>730</v>
      </c>
      <c r="AL734">
        <v>11</v>
      </c>
      <c r="AO734">
        <v>727</v>
      </c>
      <c r="AP734">
        <v>16</v>
      </c>
      <c r="AS734">
        <v>719</v>
      </c>
      <c r="AT734">
        <v>18</v>
      </c>
    </row>
    <row r="735" spans="18:46" x14ac:dyDescent="0.25">
      <c r="R735">
        <v>731</v>
      </c>
      <c r="S735">
        <v>20</v>
      </c>
      <c r="AD735">
        <v>731</v>
      </c>
      <c r="AE735">
        <v>20</v>
      </c>
      <c r="AK735">
        <v>731</v>
      </c>
      <c r="AL735">
        <v>20</v>
      </c>
      <c r="AO735">
        <v>728</v>
      </c>
      <c r="AP735">
        <v>9</v>
      </c>
      <c r="AS735">
        <v>720</v>
      </c>
      <c r="AT735">
        <v>11</v>
      </c>
    </row>
    <row r="736" spans="18:46" x14ac:dyDescent="0.25">
      <c r="R736">
        <v>732</v>
      </c>
      <c r="S736">
        <v>9</v>
      </c>
      <c r="AD736">
        <v>732</v>
      </c>
      <c r="AE736">
        <v>9</v>
      </c>
      <c r="AK736">
        <v>732</v>
      </c>
      <c r="AL736">
        <v>9</v>
      </c>
      <c r="AO736">
        <v>729</v>
      </c>
      <c r="AP736">
        <v>14</v>
      </c>
      <c r="AS736">
        <v>721</v>
      </c>
      <c r="AT736">
        <v>16</v>
      </c>
    </row>
    <row r="737" spans="18:46" x14ac:dyDescent="0.25">
      <c r="R737">
        <v>733</v>
      </c>
      <c r="S737">
        <v>14</v>
      </c>
      <c r="AD737">
        <v>733</v>
      </c>
      <c r="AE737">
        <v>14</v>
      </c>
      <c r="AK737">
        <v>733</v>
      </c>
      <c r="AL737">
        <v>14</v>
      </c>
      <c r="AO737">
        <v>730</v>
      </c>
      <c r="AP737">
        <v>11</v>
      </c>
      <c r="AS737">
        <v>722</v>
      </c>
      <c r="AT737">
        <v>13</v>
      </c>
    </row>
    <row r="738" spans="18:46" x14ac:dyDescent="0.25">
      <c r="R738">
        <v>734</v>
      </c>
      <c r="S738">
        <v>11</v>
      </c>
      <c r="AD738">
        <v>734</v>
      </c>
      <c r="AE738">
        <v>11</v>
      </c>
      <c r="AK738">
        <v>734</v>
      </c>
      <c r="AL738">
        <v>11</v>
      </c>
      <c r="AO738">
        <v>731</v>
      </c>
      <c r="AP738">
        <v>20</v>
      </c>
      <c r="AS738">
        <v>723</v>
      </c>
      <c r="AT738">
        <v>26</v>
      </c>
    </row>
    <row r="739" spans="18:46" x14ac:dyDescent="0.25">
      <c r="R739">
        <v>735</v>
      </c>
      <c r="S739">
        <v>18</v>
      </c>
      <c r="AD739">
        <v>735</v>
      </c>
      <c r="AE739">
        <v>18</v>
      </c>
      <c r="AK739">
        <v>735</v>
      </c>
      <c r="AL739">
        <v>18</v>
      </c>
      <c r="AO739">
        <v>732</v>
      </c>
      <c r="AP739">
        <v>9</v>
      </c>
      <c r="AS739">
        <v>724</v>
      </c>
      <c r="AT739">
        <v>7</v>
      </c>
    </row>
    <row r="740" spans="18:46" x14ac:dyDescent="0.25">
      <c r="R740">
        <v>736</v>
      </c>
      <c r="S740">
        <v>11</v>
      </c>
      <c r="AD740">
        <v>736</v>
      </c>
      <c r="AE740">
        <v>11</v>
      </c>
      <c r="AK740">
        <v>736</v>
      </c>
      <c r="AL740">
        <v>11</v>
      </c>
      <c r="AO740">
        <v>733</v>
      </c>
      <c r="AP740">
        <v>14</v>
      </c>
      <c r="AS740">
        <v>725</v>
      </c>
      <c r="AT740">
        <v>12</v>
      </c>
    </row>
    <row r="741" spans="18:46" x14ac:dyDescent="0.25">
      <c r="R741">
        <v>737</v>
      </c>
      <c r="S741">
        <v>16</v>
      </c>
      <c r="AD741">
        <v>737</v>
      </c>
      <c r="AE741">
        <v>16</v>
      </c>
      <c r="AK741">
        <v>737</v>
      </c>
      <c r="AL741">
        <v>16</v>
      </c>
      <c r="AO741">
        <v>734</v>
      </c>
      <c r="AP741">
        <v>11</v>
      </c>
      <c r="AS741">
        <v>726</v>
      </c>
      <c r="AT741">
        <v>9</v>
      </c>
    </row>
    <row r="742" spans="18:46" x14ac:dyDescent="0.25">
      <c r="R742">
        <v>738</v>
      </c>
      <c r="S742">
        <v>13</v>
      </c>
      <c r="AD742">
        <v>738</v>
      </c>
      <c r="AE742">
        <v>13</v>
      </c>
      <c r="AK742">
        <v>738</v>
      </c>
      <c r="AL742">
        <v>13</v>
      </c>
      <c r="AO742">
        <v>735</v>
      </c>
      <c r="AP742">
        <v>18</v>
      </c>
      <c r="AS742">
        <v>727</v>
      </c>
      <c r="AT742">
        <v>16</v>
      </c>
    </row>
    <row r="743" spans="18:46" x14ac:dyDescent="0.25">
      <c r="R743">
        <v>739</v>
      </c>
      <c r="S743">
        <v>24</v>
      </c>
      <c r="AD743">
        <v>739</v>
      </c>
      <c r="AE743">
        <v>24</v>
      </c>
      <c r="AK743">
        <v>739</v>
      </c>
      <c r="AL743">
        <v>24</v>
      </c>
      <c r="AO743">
        <v>736</v>
      </c>
      <c r="AP743">
        <v>11</v>
      </c>
      <c r="AS743">
        <v>728</v>
      </c>
      <c r="AT743">
        <v>9</v>
      </c>
    </row>
    <row r="744" spans="18:46" x14ac:dyDescent="0.25">
      <c r="R744">
        <v>740</v>
      </c>
      <c r="S744">
        <v>9</v>
      </c>
      <c r="AD744">
        <v>740</v>
      </c>
      <c r="AE744">
        <v>9</v>
      </c>
      <c r="AK744">
        <v>740</v>
      </c>
      <c r="AL744">
        <v>9</v>
      </c>
      <c r="AO744">
        <v>737</v>
      </c>
      <c r="AP744">
        <v>16</v>
      </c>
      <c r="AS744">
        <v>729</v>
      </c>
      <c r="AT744">
        <v>14</v>
      </c>
    </row>
    <row r="745" spans="18:46" x14ac:dyDescent="0.25">
      <c r="R745">
        <v>741</v>
      </c>
      <c r="S745">
        <v>14</v>
      </c>
      <c r="AD745">
        <v>741</v>
      </c>
      <c r="AE745">
        <v>14</v>
      </c>
      <c r="AK745">
        <v>741</v>
      </c>
      <c r="AL745">
        <v>14</v>
      </c>
      <c r="AO745">
        <v>738</v>
      </c>
      <c r="AP745">
        <v>13</v>
      </c>
      <c r="AS745">
        <v>730</v>
      </c>
      <c r="AT745">
        <v>11</v>
      </c>
    </row>
    <row r="746" spans="18:46" x14ac:dyDescent="0.25">
      <c r="R746">
        <v>742</v>
      </c>
      <c r="S746">
        <v>11</v>
      </c>
      <c r="AD746">
        <v>742</v>
      </c>
      <c r="AE746">
        <v>11</v>
      </c>
      <c r="AK746">
        <v>742</v>
      </c>
      <c r="AL746">
        <v>11</v>
      </c>
      <c r="AO746">
        <v>739</v>
      </c>
      <c r="AP746">
        <v>24</v>
      </c>
      <c r="AS746">
        <v>731</v>
      </c>
      <c r="AT746">
        <v>20</v>
      </c>
    </row>
    <row r="747" spans="18:46" x14ac:dyDescent="0.25">
      <c r="R747">
        <v>743</v>
      </c>
      <c r="S747">
        <v>18</v>
      </c>
      <c r="AD747">
        <v>743</v>
      </c>
      <c r="AE747">
        <v>18</v>
      </c>
      <c r="AK747">
        <v>743</v>
      </c>
      <c r="AL747">
        <v>18</v>
      </c>
      <c r="AO747">
        <v>740</v>
      </c>
      <c r="AP747">
        <v>9</v>
      </c>
      <c r="AS747">
        <v>732</v>
      </c>
      <c r="AT747">
        <v>9</v>
      </c>
    </row>
    <row r="748" spans="18:46" x14ac:dyDescent="0.25">
      <c r="R748">
        <v>744</v>
      </c>
      <c r="S748">
        <v>11</v>
      </c>
      <c r="AD748">
        <v>744</v>
      </c>
      <c r="AE748">
        <v>11</v>
      </c>
      <c r="AK748">
        <v>744</v>
      </c>
      <c r="AL748">
        <v>11</v>
      </c>
      <c r="AO748">
        <v>741</v>
      </c>
      <c r="AP748">
        <v>14</v>
      </c>
      <c r="AS748">
        <v>733</v>
      </c>
      <c r="AT748">
        <v>14</v>
      </c>
    </row>
    <row r="749" spans="18:46" x14ac:dyDescent="0.25">
      <c r="R749">
        <v>745</v>
      </c>
      <c r="S749">
        <v>16</v>
      </c>
      <c r="AD749">
        <v>745</v>
      </c>
      <c r="AE749">
        <v>16</v>
      </c>
      <c r="AK749">
        <v>745</v>
      </c>
      <c r="AL749">
        <v>16</v>
      </c>
      <c r="AO749">
        <v>742</v>
      </c>
      <c r="AP749">
        <v>11</v>
      </c>
      <c r="AS749">
        <v>734</v>
      </c>
      <c r="AT749">
        <v>11</v>
      </c>
    </row>
    <row r="750" spans="18:46" x14ac:dyDescent="0.25">
      <c r="R750">
        <v>746</v>
      </c>
      <c r="S750">
        <v>13</v>
      </c>
      <c r="AD750">
        <v>746</v>
      </c>
      <c r="AE750">
        <v>13</v>
      </c>
      <c r="AK750">
        <v>746</v>
      </c>
      <c r="AL750">
        <v>13</v>
      </c>
      <c r="AO750">
        <v>743</v>
      </c>
      <c r="AP750">
        <v>18</v>
      </c>
      <c r="AS750">
        <v>735</v>
      </c>
      <c r="AT750">
        <v>18</v>
      </c>
    </row>
    <row r="751" spans="18:46" x14ac:dyDescent="0.25">
      <c r="R751">
        <v>747</v>
      </c>
      <c r="S751">
        <v>22</v>
      </c>
      <c r="AD751">
        <v>747</v>
      </c>
      <c r="AE751">
        <v>22</v>
      </c>
      <c r="AK751">
        <v>747</v>
      </c>
      <c r="AL751">
        <v>22</v>
      </c>
      <c r="AO751">
        <v>744</v>
      </c>
      <c r="AP751">
        <v>11</v>
      </c>
      <c r="AS751">
        <v>736</v>
      </c>
      <c r="AT751">
        <v>11</v>
      </c>
    </row>
    <row r="752" spans="18:46" x14ac:dyDescent="0.25">
      <c r="R752">
        <v>748</v>
      </c>
      <c r="S752">
        <v>11</v>
      </c>
      <c r="AD752">
        <v>748</v>
      </c>
      <c r="AE752">
        <v>11</v>
      </c>
      <c r="AK752">
        <v>748</v>
      </c>
      <c r="AL752">
        <v>11</v>
      </c>
      <c r="AO752">
        <v>745</v>
      </c>
      <c r="AP752">
        <v>16</v>
      </c>
      <c r="AS752">
        <v>737</v>
      </c>
      <c r="AT752">
        <v>16</v>
      </c>
    </row>
    <row r="753" spans="18:46" x14ac:dyDescent="0.25">
      <c r="R753">
        <v>749</v>
      </c>
      <c r="S753">
        <v>16</v>
      </c>
      <c r="AD753">
        <v>749</v>
      </c>
      <c r="AE753">
        <v>16</v>
      </c>
      <c r="AK753">
        <v>749</v>
      </c>
      <c r="AL753">
        <v>16</v>
      </c>
      <c r="AO753">
        <v>746</v>
      </c>
      <c r="AP753">
        <v>13</v>
      </c>
      <c r="AS753">
        <v>738</v>
      </c>
      <c r="AT753">
        <v>13</v>
      </c>
    </row>
    <row r="754" spans="18:46" x14ac:dyDescent="0.25">
      <c r="R754">
        <v>750</v>
      </c>
      <c r="S754">
        <v>13</v>
      </c>
      <c r="AD754">
        <v>750</v>
      </c>
      <c r="AE754">
        <v>13</v>
      </c>
      <c r="AK754">
        <v>750</v>
      </c>
      <c r="AL754">
        <v>13</v>
      </c>
      <c r="AO754">
        <v>747</v>
      </c>
      <c r="AP754">
        <v>22</v>
      </c>
      <c r="AS754">
        <v>739</v>
      </c>
      <c r="AT754">
        <v>24</v>
      </c>
    </row>
    <row r="755" spans="18:46" x14ac:dyDescent="0.25">
      <c r="R755">
        <v>751</v>
      </c>
      <c r="S755">
        <v>20</v>
      </c>
      <c r="AD755">
        <v>751</v>
      </c>
      <c r="AE755">
        <v>20</v>
      </c>
      <c r="AK755">
        <v>751</v>
      </c>
      <c r="AL755">
        <v>20</v>
      </c>
      <c r="AO755">
        <v>748</v>
      </c>
      <c r="AP755">
        <v>11</v>
      </c>
      <c r="AS755">
        <v>740</v>
      </c>
      <c r="AT755">
        <v>9</v>
      </c>
    </row>
    <row r="756" spans="18:46" x14ac:dyDescent="0.25">
      <c r="R756">
        <v>752</v>
      </c>
      <c r="S756">
        <v>13</v>
      </c>
      <c r="AD756">
        <v>752</v>
      </c>
      <c r="AE756">
        <v>13</v>
      </c>
      <c r="AK756">
        <v>752</v>
      </c>
      <c r="AL756">
        <v>13</v>
      </c>
      <c r="AO756">
        <v>749</v>
      </c>
      <c r="AP756">
        <v>16</v>
      </c>
      <c r="AS756">
        <v>741</v>
      </c>
      <c r="AT756">
        <v>14</v>
      </c>
    </row>
    <row r="757" spans="18:46" x14ac:dyDescent="0.25">
      <c r="R757">
        <v>753</v>
      </c>
      <c r="S757">
        <v>18</v>
      </c>
      <c r="AD757">
        <v>753</v>
      </c>
      <c r="AE757">
        <v>18</v>
      </c>
      <c r="AK757">
        <v>753</v>
      </c>
      <c r="AL757">
        <v>18</v>
      </c>
      <c r="AO757">
        <v>750</v>
      </c>
      <c r="AP757">
        <v>13</v>
      </c>
      <c r="AS757">
        <v>742</v>
      </c>
      <c r="AT757">
        <v>11</v>
      </c>
    </row>
    <row r="758" spans="18:46" x14ac:dyDescent="0.25">
      <c r="R758">
        <v>754</v>
      </c>
      <c r="S758">
        <v>15</v>
      </c>
      <c r="AD758">
        <v>754</v>
      </c>
      <c r="AE758">
        <v>15</v>
      </c>
      <c r="AK758">
        <v>754</v>
      </c>
      <c r="AL758">
        <v>15</v>
      </c>
      <c r="AO758">
        <v>751</v>
      </c>
      <c r="AP758">
        <v>20</v>
      </c>
      <c r="AS758">
        <v>743</v>
      </c>
      <c r="AT758">
        <v>18</v>
      </c>
    </row>
    <row r="759" spans="18:46" x14ac:dyDescent="0.25">
      <c r="R759">
        <v>755</v>
      </c>
      <c r="S759">
        <v>34</v>
      </c>
      <c r="AD759">
        <v>755</v>
      </c>
      <c r="AE759">
        <v>34</v>
      </c>
      <c r="AK759">
        <v>755</v>
      </c>
      <c r="AL759">
        <v>34</v>
      </c>
      <c r="AO759">
        <v>752</v>
      </c>
      <c r="AP759">
        <v>13</v>
      </c>
      <c r="AS759">
        <v>744</v>
      </c>
      <c r="AT759">
        <v>11</v>
      </c>
    </row>
    <row r="760" spans="18:46" x14ac:dyDescent="0.25">
      <c r="R760">
        <v>756</v>
      </c>
      <c r="S760">
        <v>3</v>
      </c>
      <c r="AD760">
        <v>756</v>
      </c>
      <c r="AE760">
        <v>3</v>
      </c>
      <c r="AK760">
        <v>756</v>
      </c>
      <c r="AL760">
        <v>3</v>
      </c>
      <c r="AO760">
        <v>753</v>
      </c>
      <c r="AP760">
        <v>18</v>
      </c>
      <c r="AS760">
        <v>745</v>
      </c>
      <c r="AT760">
        <v>16</v>
      </c>
    </row>
    <row r="761" spans="18:46" x14ac:dyDescent="0.25">
      <c r="R761">
        <v>757</v>
      </c>
      <c r="S761">
        <v>8</v>
      </c>
      <c r="AD761">
        <v>757</v>
      </c>
      <c r="AE761">
        <v>8</v>
      </c>
      <c r="AK761">
        <v>757</v>
      </c>
      <c r="AL761">
        <v>8</v>
      </c>
      <c r="AO761">
        <v>754</v>
      </c>
      <c r="AP761">
        <v>15</v>
      </c>
      <c r="AS761">
        <v>746</v>
      </c>
      <c r="AT761">
        <v>13</v>
      </c>
    </row>
    <row r="762" spans="18:46" x14ac:dyDescent="0.25">
      <c r="R762">
        <v>758</v>
      </c>
      <c r="S762">
        <v>5</v>
      </c>
      <c r="AD762">
        <v>758</v>
      </c>
      <c r="AE762">
        <v>5</v>
      </c>
      <c r="AK762">
        <v>758</v>
      </c>
      <c r="AL762">
        <v>5</v>
      </c>
      <c r="AO762">
        <v>755</v>
      </c>
      <c r="AP762">
        <v>34</v>
      </c>
      <c r="AS762">
        <v>747</v>
      </c>
      <c r="AT762">
        <v>22</v>
      </c>
    </row>
    <row r="763" spans="18:46" x14ac:dyDescent="0.25">
      <c r="R763">
        <v>759</v>
      </c>
      <c r="S763">
        <v>12</v>
      </c>
      <c r="AD763">
        <v>759</v>
      </c>
      <c r="AE763">
        <v>12</v>
      </c>
      <c r="AK763">
        <v>759</v>
      </c>
      <c r="AL763">
        <v>12</v>
      </c>
      <c r="AO763">
        <v>756</v>
      </c>
      <c r="AP763">
        <v>3</v>
      </c>
      <c r="AS763">
        <v>748</v>
      </c>
      <c r="AT763">
        <v>11</v>
      </c>
    </row>
    <row r="764" spans="18:46" x14ac:dyDescent="0.25">
      <c r="R764">
        <v>760</v>
      </c>
      <c r="S764">
        <v>5</v>
      </c>
      <c r="AD764">
        <v>760</v>
      </c>
      <c r="AE764">
        <v>5</v>
      </c>
      <c r="AK764">
        <v>760</v>
      </c>
      <c r="AL764">
        <v>5</v>
      </c>
      <c r="AO764">
        <v>757</v>
      </c>
      <c r="AP764">
        <v>8</v>
      </c>
      <c r="AS764">
        <v>749</v>
      </c>
      <c r="AT764">
        <v>16</v>
      </c>
    </row>
    <row r="765" spans="18:46" x14ac:dyDescent="0.25">
      <c r="R765">
        <v>761</v>
      </c>
      <c r="S765">
        <v>10</v>
      </c>
      <c r="AD765">
        <v>761</v>
      </c>
      <c r="AE765">
        <v>10</v>
      </c>
      <c r="AK765">
        <v>761</v>
      </c>
      <c r="AL765">
        <v>10</v>
      </c>
      <c r="AO765">
        <v>758</v>
      </c>
      <c r="AP765">
        <v>5</v>
      </c>
      <c r="AS765">
        <v>750</v>
      </c>
      <c r="AT765">
        <v>13</v>
      </c>
    </row>
    <row r="766" spans="18:46" x14ac:dyDescent="0.25">
      <c r="R766">
        <v>762</v>
      </c>
      <c r="S766">
        <v>7</v>
      </c>
      <c r="AD766">
        <v>762</v>
      </c>
      <c r="AE766">
        <v>7</v>
      </c>
      <c r="AK766">
        <v>762</v>
      </c>
      <c r="AL766">
        <v>7</v>
      </c>
      <c r="AO766">
        <v>759</v>
      </c>
      <c r="AP766">
        <v>12</v>
      </c>
      <c r="AS766">
        <v>751</v>
      </c>
      <c r="AT766">
        <v>20</v>
      </c>
    </row>
    <row r="767" spans="18:46" x14ac:dyDescent="0.25">
      <c r="R767">
        <v>763</v>
      </c>
      <c r="S767">
        <v>16</v>
      </c>
      <c r="AD767">
        <v>763</v>
      </c>
      <c r="AE767">
        <v>16</v>
      </c>
      <c r="AK767">
        <v>763</v>
      </c>
      <c r="AL767">
        <v>16</v>
      </c>
      <c r="AO767">
        <v>760</v>
      </c>
      <c r="AP767">
        <v>5</v>
      </c>
      <c r="AS767">
        <v>752</v>
      </c>
      <c r="AT767">
        <v>13</v>
      </c>
    </row>
    <row r="768" spans="18:46" x14ac:dyDescent="0.25">
      <c r="R768">
        <v>764</v>
      </c>
      <c r="S768">
        <v>5</v>
      </c>
      <c r="AD768">
        <v>764</v>
      </c>
      <c r="AE768">
        <v>5</v>
      </c>
      <c r="AK768">
        <v>764</v>
      </c>
      <c r="AL768">
        <v>5</v>
      </c>
      <c r="AO768">
        <v>761</v>
      </c>
      <c r="AP768">
        <v>10</v>
      </c>
      <c r="AS768">
        <v>753</v>
      </c>
      <c r="AT768">
        <v>18</v>
      </c>
    </row>
    <row r="769" spans="18:46" x14ac:dyDescent="0.25">
      <c r="R769">
        <v>765</v>
      </c>
      <c r="S769">
        <v>10</v>
      </c>
      <c r="AD769">
        <v>765</v>
      </c>
      <c r="AE769">
        <v>10</v>
      </c>
      <c r="AK769">
        <v>765</v>
      </c>
      <c r="AL769">
        <v>10</v>
      </c>
      <c r="AO769">
        <v>762</v>
      </c>
      <c r="AP769">
        <v>7</v>
      </c>
      <c r="AS769">
        <v>754</v>
      </c>
      <c r="AT769">
        <v>15</v>
      </c>
    </row>
    <row r="770" spans="18:46" x14ac:dyDescent="0.25">
      <c r="R770">
        <v>766</v>
      </c>
      <c r="S770">
        <v>7</v>
      </c>
      <c r="AD770">
        <v>766</v>
      </c>
      <c r="AE770">
        <v>7</v>
      </c>
      <c r="AK770">
        <v>766</v>
      </c>
      <c r="AL770">
        <v>7</v>
      </c>
      <c r="AO770">
        <v>763</v>
      </c>
      <c r="AP770">
        <v>16</v>
      </c>
      <c r="AS770">
        <v>755</v>
      </c>
      <c r="AT770">
        <v>34</v>
      </c>
    </row>
    <row r="771" spans="18:46" x14ac:dyDescent="0.25">
      <c r="R771">
        <v>767</v>
      </c>
      <c r="S771">
        <v>14</v>
      </c>
      <c r="AD771">
        <v>767</v>
      </c>
      <c r="AE771">
        <v>14</v>
      </c>
      <c r="AK771">
        <v>767</v>
      </c>
      <c r="AL771">
        <v>14</v>
      </c>
      <c r="AO771">
        <v>764</v>
      </c>
      <c r="AP771">
        <v>5</v>
      </c>
      <c r="AS771">
        <v>756</v>
      </c>
      <c r="AT771">
        <v>3</v>
      </c>
    </row>
    <row r="772" spans="18:46" x14ac:dyDescent="0.25">
      <c r="R772">
        <v>768</v>
      </c>
      <c r="S772">
        <v>7</v>
      </c>
      <c r="AD772">
        <v>768</v>
      </c>
      <c r="AE772">
        <v>7</v>
      </c>
      <c r="AK772">
        <v>768</v>
      </c>
      <c r="AL772">
        <v>7</v>
      </c>
      <c r="AO772">
        <v>765</v>
      </c>
      <c r="AP772">
        <v>10</v>
      </c>
      <c r="AS772">
        <v>757</v>
      </c>
      <c r="AT772">
        <v>8</v>
      </c>
    </row>
    <row r="773" spans="18:46" x14ac:dyDescent="0.25">
      <c r="R773">
        <v>769</v>
      </c>
      <c r="S773">
        <v>12</v>
      </c>
      <c r="AD773">
        <v>769</v>
      </c>
      <c r="AE773">
        <v>12</v>
      </c>
      <c r="AK773">
        <v>769</v>
      </c>
      <c r="AL773">
        <v>12</v>
      </c>
      <c r="AO773">
        <v>766</v>
      </c>
      <c r="AP773">
        <v>7</v>
      </c>
      <c r="AS773">
        <v>758</v>
      </c>
      <c r="AT773">
        <v>5</v>
      </c>
    </row>
    <row r="774" spans="18:46" x14ac:dyDescent="0.25">
      <c r="R774">
        <v>770</v>
      </c>
      <c r="S774">
        <v>9</v>
      </c>
      <c r="AD774">
        <v>770</v>
      </c>
      <c r="AE774">
        <v>9</v>
      </c>
      <c r="AK774">
        <v>770</v>
      </c>
      <c r="AL774">
        <v>9</v>
      </c>
      <c r="AO774">
        <v>767</v>
      </c>
      <c r="AP774">
        <v>14</v>
      </c>
      <c r="AS774">
        <v>759</v>
      </c>
      <c r="AT774">
        <v>12</v>
      </c>
    </row>
    <row r="775" spans="18:46" x14ac:dyDescent="0.25">
      <c r="R775">
        <v>771</v>
      </c>
      <c r="S775">
        <v>20</v>
      </c>
      <c r="AD775">
        <v>771</v>
      </c>
      <c r="AE775">
        <v>20</v>
      </c>
      <c r="AK775">
        <v>771</v>
      </c>
      <c r="AL775">
        <v>20</v>
      </c>
      <c r="AO775">
        <v>768</v>
      </c>
      <c r="AP775">
        <v>7</v>
      </c>
      <c r="AS775">
        <v>760</v>
      </c>
      <c r="AT775">
        <v>5</v>
      </c>
    </row>
    <row r="776" spans="18:46" x14ac:dyDescent="0.25">
      <c r="R776">
        <v>772</v>
      </c>
      <c r="S776">
        <v>5</v>
      </c>
      <c r="AD776">
        <v>772</v>
      </c>
      <c r="AE776">
        <v>5</v>
      </c>
      <c r="AK776">
        <v>772</v>
      </c>
      <c r="AL776">
        <v>5</v>
      </c>
      <c r="AO776">
        <v>769</v>
      </c>
      <c r="AP776">
        <v>12</v>
      </c>
      <c r="AS776">
        <v>761</v>
      </c>
      <c r="AT776">
        <v>10</v>
      </c>
    </row>
    <row r="777" spans="18:46" x14ac:dyDescent="0.25">
      <c r="R777">
        <v>773</v>
      </c>
      <c r="S777">
        <v>10</v>
      </c>
      <c r="AD777">
        <v>773</v>
      </c>
      <c r="AE777">
        <v>10</v>
      </c>
      <c r="AK777">
        <v>773</v>
      </c>
      <c r="AL777">
        <v>10</v>
      </c>
      <c r="AO777">
        <v>770</v>
      </c>
      <c r="AP777">
        <v>9</v>
      </c>
      <c r="AS777">
        <v>762</v>
      </c>
      <c r="AT777">
        <v>7</v>
      </c>
    </row>
    <row r="778" spans="18:46" x14ac:dyDescent="0.25">
      <c r="R778">
        <v>774</v>
      </c>
      <c r="S778">
        <v>7</v>
      </c>
      <c r="AD778">
        <v>774</v>
      </c>
      <c r="AE778">
        <v>7</v>
      </c>
      <c r="AK778">
        <v>774</v>
      </c>
      <c r="AL778">
        <v>7</v>
      </c>
      <c r="AO778">
        <v>771</v>
      </c>
      <c r="AP778">
        <v>20</v>
      </c>
      <c r="AS778">
        <v>763</v>
      </c>
      <c r="AT778">
        <v>16</v>
      </c>
    </row>
    <row r="779" spans="18:46" x14ac:dyDescent="0.25">
      <c r="R779">
        <v>775</v>
      </c>
      <c r="S779">
        <v>14</v>
      </c>
      <c r="AD779">
        <v>775</v>
      </c>
      <c r="AE779">
        <v>14</v>
      </c>
      <c r="AK779">
        <v>775</v>
      </c>
      <c r="AL779">
        <v>14</v>
      </c>
      <c r="AO779">
        <v>772</v>
      </c>
      <c r="AP779">
        <v>5</v>
      </c>
      <c r="AS779">
        <v>764</v>
      </c>
      <c r="AT779">
        <v>5</v>
      </c>
    </row>
    <row r="780" spans="18:46" x14ac:dyDescent="0.25">
      <c r="R780">
        <v>776</v>
      </c>
      <c r="S780">
        <v>7</v>
      </c>
      <c r="AD780">
        <v>776</v>
      </c>
      <c r="AE780">
        <v>7</v>
      </c>
      <c r="AK780">
        <v>776</v>
      </c>
      <c r="AL780">
        <v>7</v>
      </c>
      <c r="AO780">
        <v>773</v>
      </c>
      <c r="AP780">
        <v>10</v>
      </c>
      <c r="AS780">
        <v>765</v>
      </c>
      <c r="AT780">
        <v>10</v>
      </c>
    </row>
    <row r="781" spans="18:46" x14ac:dyDescent="0.25">
      <c r="R781">
        <v>777</v>
      </c>
      <c r="S781">
        <v>12</v>
      </c>
      <c r="AD781">
        <v>777</v>
      </c>
      <c r="AE781">
        <v>12</v>
      </c>
      <c r="AK781">
        <v>777</v>
      </c>
      <c r="AL781">
        <v>12</v>
      </c>
      <c r="AO781">
        <v>774</v>
      </c>
      <c r="AP781">
        <v>7</v>
      </c>
      <c r="AS781">
        <v>766</v>
      </c>
      <c r="AT781">
        <v>7</v>
      </c>
    </row>
    <row r="782" spans="18:46" x14ac:dyDescent="0.25">
      <c r="R782">
        <v>778</v>
      </c>
      <c r="S782">
        <v>9</v>
      </c>
      <c r="AD782">
        <v>778</v>
      </c>
      <c r="AE782">
        <v>9</v>
      </c>
      <c r="AK782">
        <v>778</v>
      </c>
      <c r="AL782">
        <v>9</v>
      </c>
      <c r="AO782">
        <v>775</v>
      </c>
      <c r="AP782">
        <v>14</v>
      </c>
      <c r="AS782">
        <v>767</v>
      </c>
      <c r="AT782">
        <v>14</v>
      </c>
    </row>
    <row r="783" spans="18:46" x14ac:dyDescent="0.25">
      <c r="R783">
        <v>779</v>
      </c>
      <c r="S783">
        <v>18</v>
      </c>
      <c r="AD783">
        <v>779</v>
      </c>
      <c r="AE783">
        <v>18</v>
      </c>
      <c r="AK783">
        <v>779</v>
      </c>
      <c r="AL783">
        <v>18</v>
      </c>
      <c r="AO783">
        <v>776</v>
      </c>
      <c r="AP783">
        <v>7</v>
      </c>
      <c r="AS783">
        <v>768</v>
      </c>
      <c r="AT783">
        <v>7</v>
      </c>
    </row>
    <row r="784" spans="18:46" x14ac:dyDescent="0.25">
      <c r="R784">
        <v>780</v>
      </c>
      <c r="S784">
        <v>7</v>
      </c>
      <c r="AD784">
        <v>780</v>
      </c>
      <c r="AE784">
        <v>7</v>
      </c>
      <c r="AK784">
        <v>780</v>
      </c>
      <c r="AL784">
        <v>7</v>
      </c>
      <c r="AO784">
        <v>777</v>
      </c>
      <c r="AP784">
        <v>12</v>
      </c>
      <c r="AS784">
        <v>769</v>
      </c>
      <c r="AT784">
        <v>12</v>
      </c>
    </row>
    <row r="785" spans="18:46" x14ac:dyDescent="0.25">
      <c r="R785">
        <v>781</v>
      </c>
      <c r="S785">
        <v>12</v>
      </c>
      <c r="AD785">
        <v>781</v>
      </c>
      <c r="AE785">
        <v>12</v>
      </c>
      <c r="AK785">
        <v>781</v>
      </c>
      <c r="AL785">
        <v>12</v>
      </c>
      <c r="AO785">
        <v>778</v>
      </c>
      <c r="AP785">
        <v>9</v>
      </c>
      <c r="AS785">
        <v>770</v>
      </c>
      <c r="AT785">
        <v>9</v>
      </c>
    </row>
    <row r="786" spans="18:46" x14ac:dyDescent="0.25">
      <c r="R786">
        <v>782</v>
      </c>
      <c r="S786">
        <v>9</v>
      </c>
      <c r="AD786">
        <v>782</v>
      </c>
      <c r="AE786">
        <v>9</v>
      </c>
      <c r="AK786">
        <v>782</v>
      </c>
      <c r="AL786">
        <v>9</v>
      </c>
      <c r="AO786">
        <v>779</v>
      </c>
      <c r="AP786">
        <v>18</v>
      </c>
      <c r="AS786">
        <v>771</v>
      </c>
      <c r="AT786">
        <v>20</v>
      </c>
    </row>
    <row r="787" spans="18:46" x14ac:dyDescent="0.25">
      <c r="R787">
        <v>783</v>
      </c>
      <c r="S787">
        <v>16</v>
      </c>
      <c r="AD787">
        <v>783</v>
      </c>
      <c r="AE787">
        <v>16</v>
      </c>
      <c r="AK787">
        <v>783</v>
      </c>
      <c r="AL787">
        <v>16</v>
      </c>
      <c r="AO787">
        <v>780</v>
      </c>
      <c r="AP787">
        <v>7</v>
      </c>
      <c r="AS787">
        <v>772</v>
      </c>
      <c r="AT787">
        <v>5</v>
      </c>
    </row>
    <row r="788" spans="18:46" x14ac:dyDescent="0.25">
      <c r="R788">
        <v>784</v>
      </c>
      <c r="S788">
        <v>9</v>
      </c>
      <c r="AD788">
        <v>784</v>
      </c>
      <c r="AE788">
        <v>9</v>
      </c>
      <c r="AK788">
        <v>784</v>
      </c>
      <c r="AL788">
        <v>9</v>
      </c>
      <c r="AO788">
        <v>781</v>
      </c>
      <c r="AP788">
        <v>12</v>
      </c>
      <c r="AS788">
        <v>773</v>
      </c>
      <c r="AT788">
        <v>10</v>
      </c>
    </row>
    <row r="789" spans="18:46" x14ac:dyDescent="0.25">
      <c r="R789">
        <v>785</v>
      </c>
      <c r="S789">
        <v>14</v>
      </c>
      <c r="AD789">
        <v>785</v>
      </c>
      <c r="AE789">
        <v>14</v>
      </c>
      <c r="AK789">
        <v>785</v>
      </c>
      <c r="AL789">
        <v>14</v>
      </c>
      <c r="AO789">
        <v>782</v>
      </c>
      <c r="AP789">
        <v>9</v>
      </c>
      <c r="AS789">
        <v>774</v>
      </c>
      <c r="AT789">
        <v>7</v>
      </c>
    </row>
    <row r="790" spans="18:46" x14ac:dyDescent="0.25">
      <c r="R790">
        <v>786</v>
      </c>
      <c r="S790">
        <v>11</v>
      </c>
      <c r="AD790">
        <v>786</v>
      </c>
      <c r="AE790">
        <v>11</v>
      </c>
      <c r="AK790">
        <v>786</v>
      </c>
      <c r="AL790">
        <v>11</v>
      </c>
      <c r="AO790">
        <v>783</v>
      </c>
      <c r="AP790">
        <v>16</v>
      </c>
      <c r="AS790">
        <v>775</v>
      </c>
      <c r="AT790">
        <v>14</v>
      </c>
    </row>
    <row r="791" spans="18:46" x14ac:dyDescent="0.25">
      <c r="R791">
        <v>787</v>
      </c>
      <c r="S791">
        <v>24</v>
      </c>
      <c r="AD791">
        <v>787</v>
      </c>
      <c r="AE791">
        <v>24</v>
      </c>
      <c r="AK791">
        <v>787</v>
      </c>
      <c r="AL791">
        <v>24</v>
      </c>
      <c r="AO791">
        <v>784</v>
      </c>
      <c r="AP791">
        <v>9</v>
      </c>
      <c r="AS791">
        <v>776</v>
      </c>
      <c r="AT791">
        <v>7</v>
      </c>
    </row>
    <row r="792" spans="18:46" x14ac:dyDescent="0.25">
      <c r="R792">
        <v>788</v>
      </c>
      <c r="S792">
        <v>5</v>
      </c>
      <c r="AD792">
        <v>788</v>
      </c>
      <c r="AE792">
        <v>5</v>
      </c>
      <c r="AK792">
        <v>788</v>
      </c>
      <c r="AL792">
        <v>5</v>
      </c>
      <c r="AO792">
        <v>785</v>
      </c>
      <c r="AP792">
        <v>14</v>
      </c>
      <c r="AS792">
        <v>777</v>
      </c>
      <c r="AT792">
        <v>12</v>
      </c>
    </row>
    <row r="793" spans="18:46" x14ac:dyDescent="0.25">
      <c r="R793">
        <v>789</v>
      </c>
      <c r="S793">
        <v>10</v>
      </c>
      <c r="AD793">
        <v>789</v>
      </c>
      <c r="AE793">
        <v>10</v>
      </c>
      <c r="AK793">
        <v>789</v>
      </c>
      <c r="AL793">
        <v>10</v>
      </c>
      <c r="AO793">
        <v>786</v>
      </c>
      <c r="AP793">
        <v>11</v>
      </c>
      <c r="AS793">
        <v>778</v>
      </c>
      <c r="AT793">
        <v>9</v>
      </c>
    </row>
    <row r="794" spans="18:46" x14ac:dyDescent="0.25">
      <c r="R794">
        <v>790</v>
      </c>
      <c r="S794">
        <v>7</v>
      </c>
      <c r="AD794">
        <v>790</v>
      </c>
      <c r="AE794">
        <v>7</v>
      </c>
      <c r="AK794">
        <v>790</v>
      </c>
      <c r="AL794">
        <v>7</v>
      </c>
      <c r="AO794">
        <v>787</v>
      </c>
      <c r="AP794">
        <v>24</v>
      </c>
      <c r="AS794">
        <v>779</v>
      </c>
      <c r="AT794">
        <v>18</v>
      </c>
    </row>
    <row r="795" spans="18:46" x14ac:dyDescent="0.25">
      <c r="R795">
        <v>791</v>
      </c>
      <c r="S795">
        <v>14</v>
      </c>
      <c r="AD795">
        <v>791</v>
      </c>
      <c r="AE795">
        <v>14</v>
      </c>
      <c r="AK795">
        <v>791</v>
      </c>
      <c r="AL795">
        <v>14</v>
      </c>
      <c r="AO795">
        <v>788</v>
      </c>
      <c r="AP795">
        <v>5</v>
      </c>
      <c r="AS795">
        <v>780</v>
      </c>
      <c r="AT795">
        <v>7</v>
      </c>
    </row>
    <row r="796" spans="18:46" x14ac:dyDescent="0.25">
      <c r="R796">
        <v>792</v>
      </c>
      <c r="S796">
        <v>7</v>
      </c>
      <c r="AD796">
        <v>792</v>
      </c>
      <c r="AE796">
        <v>7</v>
      </c>
      <c r="AK796">
        <v>792</v>
      </c>
      <c r="AL796">
        <v>7</v>
      </c>
      <c r="AO796">
        <v>789</v>
      </c>
      <c r="AP796">
        <v>10</v>
      </c>
      <c r="AS796">
        <v>781</v>
      </c>
      <c r="AT796">
        <v>12</v>
      </c>
    </row>
    <row r="797" spans="18:46" x14ac:dyDescent="0.25">
      <c r="R797">
        <v>793</v>
      </c>
      <c r="S797">
        <v>12</v>
      </c>
      <c r="AD797">
        <v>793</v>
      </c>
      <c r="AE797">
        <v>12</v>
      </c>
      <c r="AK797">
        <v>793</v>
      </c>
      <c r="AL797">
        <v>12</v>
      </c>
      <c r="AO797">
        <v>790</v>
      </c>
      <c r="AP797">
        <v>7</v>
      </c>
      <c r="AS797">
        <v>782</v>
      </c>
      <c r="AT797">
        <v>9</v>
      </c>
    </row>
    <row r="798" spans="18:46" x14ac:dyDescent="0.25">
      <c r="R798">
        <v>794</v>
      </c>
      <c r="S798">
        <v>9</v>
      </c>
      <c r="AD798">
        <v>794</v>
      </c>
      <c r="AE798">
        <v>9</v>
      </c>
      <c r="AK798">
        <v>794</v>
      </c>
      <c r="AL798">
        <v>9</v>
      </c>
      <c r="AO798">
        <v>791</v>
      </c>
      <c r="AP798">
        <v>14</v>
      </c>
      <c r="AS798">
        <v>783</v>
      </c>
      <c r="AT798">
        <v>16</v>
      </c>
    </row>
    <row r="799" spans="18:46" x14ac:dyDescent="0.25">
      <c r="R799">
        <v>795</v>
      </c>
      <c r="S799">
        <v>18</v>
      </c>
      <c r="AD799">
        <v>795</v>
      </c>
      <c r="AE799">
        <v>18</v>
      </c>
      <c r="AK799">
        <v>795</v>
      </c>
      <c r="AL799">
        <v>18</v>
      </c>
      <c r="AO799">
        <v>792</v>
      </c>
      <c r="AP799">
        <v>7</v>
      </c>
      <c r="AS799">
        <v>784</v>
      </c>
      <c r="AT799">
        <v>9</v>
      </c>
    </row>
    <row r="800" spans="18:46" x14ac:dyDescent="0.25">
      <c r="R800">
        <v>796</v>
      </c>
      <c r="S800">
        <v>7</v>
      </c>
      <c r="AD800">
        <v>796</v>
      </c>
      <c r="AE800">
        <v>7</v>
      </c>
      <c r="AK800">
        <v>796</v>
      </c>
      <c r="AL800">
        <v>7</v>
      </c>
      <c r="AO800">
        <v>793</v>
      </c>
      <c r="AP800">
        <v>12</v>
      </c>
      <c r="AS800">
        <v>785</v>
      </c>
      <c r="AT800">
        <v>14</v>
      </c>
    </row>
    <row r="801" spans="18:46" x14ac:dyDescent="0.25">
      <c r="R801">
        <v>797</v>
      </c>
      <c r="S801">
        <v>12</v>
      </c>
      <c r="AD801">
        <v>797</v>
      </c>
      <c r="AE801">
        <v>12</v>
      </c>
      <c r="AK801">
        <v>797</v>
      </c>
      <c r="AL801">
        <v>12</v>
      </c>
      <c r="AO801">
        <v>794</v>
      </c>
      <c r="AP801">
        <v>9</v>
      </c>
      <c r="AS801">
        <v>786</v>
      </c>
      <c r="AT801">
        <v>11</v>
      </c>
    </row>
    <row r="802" spans="18:46" x14ac:dyDescent="0.25">
      <c r="R802">
        <v>798</v>
      </c>
      <c r="S802">
        <v>9</v>
      </c>
      <c r="AD802">
        <v>798</v>
      </c>
      <c r="AE802">
        <v>9</v>
      </c>
      <c r="AK802">
        <v>798</v>
      </c>
      <c r="AL802">
        <v>9</v>
      </c>
      <c r="AO802">
        <v>795</v>
      </c>
      <c r="AP802">
        <v>18</v>
      </c>
      <c r="AS802">
        <v>787</v>
      </c>
      <c r="AT802">
        <v>24</v>
      </c>
    </row>
    <row r="803" spans="18:46" x14ac:dyDescent="0.25">
      <c r="R803">
        <v>799</v>
      </c>
      <c r="S803">
        <v>16</v>
      </c>
      <c r="AD803">
        <v>799</v>
      </c>
      <c r="AE803">
        <v>16</v>
      </c>
      <c r="AK803">
        <v>799</v>
      </c>
      <c r="AL803">
        <v>16</v>
      </c>
      <c r="AO803">
        <v>796</v>
      </c>
      <c r="AP803">
        <v>7</v>
      </c>
      <c r="AS803">
        <v>788</v>
      </c>
      <c r="AT803">
        <v>5</v>
      </c>
    </row>
    <row r="804" spans="18:46" x14ac:dyDescent="0.25">
      <c r="R804">
        <v>800</v>
      </c>
      <c r="S804">
        <v>9</v>
      </c>
      <c r="AD804">
        <v>800</v>
      </c>
      <c r="AE804">
        <v>9</v>
      </c>
      <c r="AK804">
        <v>800</v>
      </c>
      <c r="AL804">
        <v>9</v>
      </c>
      <c r="AO804">
        <v>797</v>
      </c>
      <c r="AP804">
        <v>12</v>
      </c>
      <c r="AS804">
        <v>789</v>
      </c>
      <c r="AT804">
        <v>10</v>
      </c>
    </row>
    <row r="805" spans="18:46" x14ac:dyDescent="0.25">
      <c r="R805">
        <v>801</v>
      </c>
      <c r="S805">
        <v>14</v>
      </c>
      <c r="AD805">
        <v>801</v>
      </c>
      <c r="AE805">
        <v>14</v>
      </c>
      <c r="AK805">
        <v>801</v>
      </c>
      <c r="AL805">
        <v>14</v>
      </c>
      <c r="AO805">
        <v>798</v>
      </c>
      <c r="AP805">
        <v>9</v>
      </c>
      <c r="AS805">
        <v>790</v>
      </c>
      <c r="AT805">
        <v>7</v>
      </c>
    </row>
    <row r="806" spans="18:46" x14ac:dyDescent="0.25">
      <c r="R806">
        <v>802</v>
      </c>
      <c r="S806">
        <v>11</v>
      </c>
      <c r="AD806">
        <v>802</v>
      </c>
      <c r="AE806">
        <v>11</v>
      </c>
      <c r="AK806">
        <v>802</v>
      </c>
      <c r="AL806">
        <v>11</v>
      </c>
      <c r="AO806">
        <v>799</v>
      </c>
      <c r="AP806">
        <v>16</v>
      </c>
      <c r="AS806">
        <v>791</v>
      </c>
      <c r="AT806">
        <v>14</v>
      </c>
    </row>
    <row r="807" spans="18:46" x14ac:dyDescent="0.25">
      <c r="R807">
        <v>803</v>
      </c>
      <c r="S807">
        <v>22</v>
      </c>
      <c r="AD807">
        <v>803</v>
      </c>
      <c r="AE807">
        <v>22</v>
      </c>
      <c r="AK807">
        <v>803</v>
      </c>
      <c r="AL807">
        <v>22</v>
      </c>
      <c r="AO807">
        <v>800</v>
      </c>
      <c r="AP807">
        <v>9</v>
      </c>
      <c r="AS807">
        <v>792</v>
      </c>
      <c r="AT807">
        <v>7</v>
      </c>
    </row>
    <row r="808" spans="18:46" x14ac:dyDescent="0.25">
      <c r="R808">
        <v>804</v>
      </c>
      <c r="S808">
        <v>7</v>
      </c>
      <c r="AD808">
        <v>804</v>
      </c>
      <c r="AE808">
        <v>7</v>
      </c>
      <c r="AK808">
        <v>804</v>
      </c>
      <c r="AL808">
        <v>7</v>
      </c>
      <c r="AO808">
        <v>801</v>
      </c>
      <c r="AP808">
        <v>14</v>
      </c>
      <c r="AS808">
        <v>793</v>
      </c>
      <c r="AT808">
        <v>12</v>
      </c>
    </row>
    <row r="809" spans="18:46" x14ac:dyDescent="0.25">
      <c r="R809">
        <v>805</v>
      </c>
      <c r="S809">
        <v>12</v>
      </c>
      <c r="AD809">
        <v>805</v>
      </c>
      <c r="AE809">
        <v>12</v>
      </c>
      <c r="AK809">
        <v>805</v>
      </c>
      <c r="AL809">
        <v>12</v>
      </c>
      <c r="AO809">
        <v>802</v>
      </c>
      <c r="AP809">
        <v>11</v>
      </c>
      <c r="AS809">
        <v>794</v>
      </c>
      <c r="AT809">
        <v>9</v>
      </c>
    </row>
    <row r="810" spans="18:46" x14ac:dyDescent="0.25">
      <c r="R810">
        <v>806</v>
      </c>
      <c r="S810">
        <v>9</v>
      </c>
      <c r="AD810">
        <v>806</v>
      </c>
      <c r="AE810">
        <v>9</v>
      </c>
      <c r="AK810">
        <v>806</v>
      </c>
      <c r="AL810">
        <v>9</v>
      </c>
      <c r="AO810">
        <v>803</v>
      </c>
      <c r="AP810">
        <v>22</v>
      </c>
      <c r="AS810">
        <v>795</v>
      </c>
      <c r="AT810">
        <v>18</v>
      </c>
    </row>
    <row r="811" spans="18:46" x14ac:dyDescent="0.25">
      <c r="R811">
        <v>807</v>
      </c>
      <c r="S811">
        <v>16</v>
      </c>
      <c r="AD811">
        <v>807</v>
      </c>
      <c r="AE811">
        <v>16</v>
      </c>
      <c r="AK811">
        <v>807</v>
      </c>
      <c r="AL811">
        <v>16</v>
      </c>
      <c r="AO811">
        <v>804</v>
      </c>
      <c r="AP811">
        <v>7</v>
      </c>
      <c r="AS811">
        <v>796</v>
      </c>
      <c r="AT811">
        <v>7</v>
      </c>
    </row>
    <row r="812" spans="18:46" x14ac:dyDescent="0.25">
      <c r="R812">
        <v>808</v>
      </c>
      <c r="S812">
        <v>9</v>
      </c>
      <c r="AD812">
        <v>808</v>
      </c>
      <c r="AE812">
        <v>9</v>
      </c>
      <c r="AK812">
        <v>808</v>
      </c>
      <c r="AL812">
        <v>9</v>
      </c>
      <c r="AO812">
        <v>805</v>
      </c>
      <c r="AP812">
        <v>12</v>
      </c>
      <c r="AS812">
        <v>797</v>
      </c>
      <c r="AT812">
        <v>12</v>
      </c>
    </row>
    <row r="813" spans="18:46" x14ac:dyDescent="0.25">
      <c r="R813">
        <v>809</v>
      </c>
      <c r="S813">
        <v>14</v>
      </c>
      <c r="AD813">
        <v>809</v>
      </c>
      <c r="AE813">
        <v>14</v>
      </c>
      <c r="AK813">
        <v>809</v>
      </c>
      <c r="AL813">
        <v>14</v>
      </c>
      <c r="AO813">
        <v>806</v>
      </c>
      <c r="AP813">
        <v>9</v>
      </c>
      <c r="AS813">
        <v>798</v>
      </c>
      <c r="AT813">
        <v>9</v>
      </c>
    </row>
    <row r="814" spans="18:46" x14ac:dyDescent="0.25">
      <c r="R814">
        <v>810</v>
      </c>
      <c r="S814">
        <v>11</v>
      </c>
      <c r="AD814">
        <v>810</v>
      </c>
      <c r="AE814">
        <v>11</v>
      </c>
      <c r="AK814">
        <v>810</v>
      </c>
      <c r="AL814">
        <v>11</v>
      </c>
      <c r="AO814">
        <v>807</v>
      </c>
      <c r="AP814">
        <v>16</v>
      </c>
      <c r="AS814">
        <v>799</v>
      </c>
      <c r="AT814">
        <v>16</v>
      </c>
    </row>
    <row r="815" spans="18:46" x14ac:dyDescent="0.25">
      <c r="R815">
        <v>811</v>
      </c>
      <c r="S815">
        <v>20</v>
      </c>
      <c r="AD815">
        <v>811</v>
      </c>
      <c r="AE815">
        <v>20</v>
      </c>
      <c r="AK815">
        <v>811</v>
      </c>
      <c r="AL815">
        <v>20</v>
      </c>
      <c r="AO815">
        <v>808</v>
      </c>
      <c r="AP815">
        <v>9</v>
      </c>
      <c r="AS815">
        <v>800</v>
      </c>
      <c r="AT815">
        <v>9</v>
      </c>
    </row>
    <row r="816" spans="18:46" x14ac:dyDescent="0.25">
      <c r="R816">
        <v>812</v>
      </c>
      <c r="S816">
        <v>9</v>
      </c>
      <c r="AD816">
        <v>812</v>
      </c>
      <c r="AE816">
        <v>9</v>
      </c>
      <c r="AK816">
        <v>812</v>
      </c>
      <c r="AL816">
        <v>9</v>
      </c>
      <c r="AO816">
        <v>809</v>
      </c>
      <c r="AP816">
        <v>14</v>
      </c>
      <c r="AS816">
        <v>801</v>
      </c>
      <c r="AT816">
        <v>14</v>
      </c>
    </row>
    <row r="817" spans="18:46" x14ac:dyDescent="0.25">
      <c r="R817">
        <v>813</v>
      </c>
      <c r="S817">
        <v>14</v>
      </c>
      <c r="AD817">
        <v>813</v>
      </c>
      <c r="AE817">
        <v>14</v>
      </c>
      <c r="AK817">
        <v>813</v>
      </c>
      <c r="AL817">
        <v>14</v>
      </c>
      <c r="AO817">
        <v>810</v>
      </c>
      <c r="AP817">
        <v>11</v>
      </c>
      <c r="AS817">
        <v>802</v>
      </c>
      <c r="AT817">
        <v>11</v>
      </c>
    </row>
    <row r="818" spans="18:46" x14ac:dyDescent="0.25">
      <c r="R818">
        <v>814</v>
      </c>
      <c r="S818">
        <v>11</v>
      </c>
      <c r="AD818">
        <v>814</v>
      </c>
      <c r="AE818">
        <v>11</v>
      </c>
      <c r="AK818">
        <v>814</v>
      </c>
      <c r="AL818">
        <v>11</v>
      </c>
      <c r="AO818">
        <v>811</v>
      </c>
      <c r="AP818">
        <v>20</v>
      </c>
      <c r="AS818">
        <v>803</v>
      </c>
      <c r="AT818">
        <v>22</v>
      </c>
    </row>
    <row r="819" spans="18:46" x14ac:dyDescent="0.25">
      <c r="R819">
        <v>815</v>
      </c>
      <c r="S819">
        <v>18</v>
      </c>
      <c r="AD819">
        <v>815</v>
      </c>
      <c r="AE819">
        <v>18</v>
      </c>
      <c r="AK819">
        <v>815</v>
      </c>
      <c r="AL819">
        <v>18</v>
      </c>
      <c r="AO819">
        <v>812</v>
      </c>
      <c r="AP819">
        <v>9</v>
      </c>
      <c r="AS819">
        <v>804</v>
      </c>
      <c r="AT819">
        <v>7</v>
      </c>
    </row>
    <row r="820" spans="18:46" x14ac:dyDescent="0.25">
      <c r="R820">
        <v>816</v>
      </c>
      <c r="S820">
        <v>11</v>
      </c>
      <c r="AD820">
        <v>816</v>
      </c>
      <c r="AE820">
        <v>11</v>
      </c>
      <c r="AK820">
        <v>816</v>
      </c>
      <c r="AL820">
        <v>11</v>
      </c>
      <c r="AO820">
        <v>813</v>
      </c>
      <c r="AP820">
        <v>14</v>
      </c>
      <c r="AS820">
        <v>805</v>
      </c>
      <c r="AT820">
        <v>12</v>
      </c>
    </row>
    <row r="821" spans="18:46" x14ac:dyDescent="0.25">
      <c r="R821">
        <v>817</v>
      </c>
      <c r="S821">
        <v>16</v>
      </c>
      <c r="AD821">
        <v>817</v>
      </c>
      <c r="AE821">
        <v>16</v>
      </c>
      <c r="AK821">
        <v>817</v>
      </c>
      <c r="AL821">
        <v>16</v>
      </c>
      <c r="AO821">
        <v>814</v>
      </c>
      <c r="AP821">
        <v>11</v>
      </c>
      <c r="AS821">
        <v>806</v>
      </c>
      <c r="AT821">
        <v>9</v>
      </c>
    </row>
    <row r="822" spans="18:46" x14ac:dyDescent="0.25">
      <c r="R822">
        <v>818</v>
      </c>
      <c r="S822">
        <v>13</v>
      </c>
      <c r="AD822">
        <v>818</v>
      </c>
      <c r="AE822">
        <v>13</v>
      </c>
      <c r="AK822">
        <v>818</v>
      </c>
      <c r="AL822">
        <v>13</v>
      </c>
      <c r="AO822">
        <v>815</v>
      </c>
      <c r="AP822">
        <v>18</v>
      </c>
      <c r="AS822">
        <v>807</v>
      </c>
      <c r="AT822">
        <v>16</v>
      </c>
    </row>
    <row r="823" spans="18:46" x14ac:dyDescent="0.25">
      <c r="R823">
        <v>819</v>
      </c>
      <c r="S823">
        <v>28</v>
      </c>
      <c r="AD823">
        <v>819</v>
      </c>
      <c r="AE823">
        <v>28</v>
      </c>
      <c r="AK823">
        <v>819</v>
      </c>
      <c r="AL823">
        <v>28</v>
      </c>
      <c r="AO823">
        <v>816</v>
      </c>
      <c r="AP823">
        <v>11</v>
      </c>
      <c r="AS823">
        <v>808</v>
      </c>
      <c r="AT823">
        <v>9</v>
      </c>
    </row>
    <row r="824" spans="18:46" x14ac:dyDescent="0.25">
      <c r="R824">
        <v>820</v>
      </c>
      <c r="S824">
        <v>5</v>
      </c>
      <c r="AD824">
        <v>820</v>
      </c>
      <c r="AE824">
        <v>5</v>
      </c>
      <c r="AK824">
        <v>820</v>
      </c>
      <c r="AL824">
        <v>5</v>
      </c>
      <c r="AO824">
        <v>817</v>
      </c>
      <c r="AP824">
        <v>16</v>
      </c>
      <c r="AS824">
        <v>809</v>
      </c>
      <c r="AT824">
        <v>14</v>
      </c>
    </row>
    <row r="825" spans="18:46" x14ac:dyDescent="0.25">
      <c r="R825">
        <v>821</v>
      </c>
      <c r="S825">
        <v>10</v>
      </c>
      <c r="AD825">
        <v>821</v>
      </c>
      <c r="AE825">
        <v>10</v>
      </c>
      <c r="AK825">
        <v>821</v>
      </c>
      <c r="AL825">
        <v>10</v>
      </c>
      <c r="AO825">
        <v>818</v>
      </c>
      <c r="AP825">
        <v>13</v>
      </c>
      <c r="AS825">
        <v>810</v>
      </c>
      <c r="AT825">
        <v>11</v>
      </c>
    </row>
    <row r="826" spans="18:46" x14ac:dyDescent="0.25">
      <c r="R826">
        <v>822</v>
      </c>
      <c r="S826">
        <v>7</v>
      </c>
      <c r="AD826">
        <v>822</v>
      </c>
      <c r="AE826">
        <v>7</v>
      </c>
      <c r="AK826">
        <v>822</v>
      </c>
      <c r="AL826">
        <v>7</v>
      </c>
      <c r="AO826">
        <v>819</v>
      </c>
      <c r="AP826">
        <v>28</v>
      </c>
      <c r="AS826">
        <v>811</v>
      </c>
      <c r="AT826">
        <v>20</v>
      </c>
    </row>
    <row r="827" spans="18:46" x14ac:dyDescent="0.25">
      <c r="R827">
        <v>823</v>
      </c>
      <c r="S827">
        <v>14</v>
      </c>
      <c r="AD827">
        <v>823</v>
      </c>
      <c r="AE827">
        <v>14</v>
      </c>
      <c r="AK827">
        <v>823</v>
      </c>
      <c r="AL827">
        <v>14</v>
      </c>
      <c r="AO827">
        <v>820</v>
      </c>
      <c r="AP827">
        <v>5</v>
      </c>
      <c r="AS827">
        <v>812</v>
      </c>
      <c r="AT827">
        <v>9</v>
      </c>
    </row>
    <row r="828" spans="18:46" x14ac:dyDescent="0.25">
      <c r="R828">
        <v>824</v>
      </c>
      <c r="S828">
        <v>7</v>
      </c>
      <c r="AD828">
        <v>824</v>
      </c>
      <c r="AE828">
        <v>7</v>
      </c>
      <c r="AK828">
        <v>824</v>
      </c>
      <c r="AL828">
        <v>7</v>
      </c>
      <c r="AO828">
        <v>821</v>
      </c>
      <c r="AP828">
        <v>10</v>
      </c>
      <c r="AS828">
        <v>813</v>
      </c>
      <c r="AT828">
        <v>14</v>
      </c>
    </row>
    <row r="829" spans="18:46" x14ac:dyDescent="0.25">
      <c r="R829">
        <v>825</v>
      </c>
      <c r="S829">
        <v>12</v>
      </c>
      <c r="AD829">
        <v>825</v>
      </c>
      <c r="AE829">
        <v>12</v>
      </c>
      <c r="AK829">
        <v>825</v>
      </c>
      <c r="AL829">
        <v>12</v>
      </c>
      <c r="AO829">
        <v>822</v>
      </c>
      <c r="AP829">
        <v>7</v>
      </c>
      <c r="AS829">
        <v>814</v>
      </c>
      <c r="AT829">
        <v>11</v>
      </c>
    </row>
    <row r="830" spans="18:46" x14ac:dyDescent="0.25">
      <c r="R830">
        <v>826</v>
      </c>
      <c r="S830">
        <v>9</v>
      </c>
      <c r="AD830">
        <v>826</v>
      </c>
      <c r="AE830">
        <v>9</v>
      </c>
      <c r="AK830">
        <v>826</v>
      </c>
      <c r="AL830">
        <v>9</v>
      </c>
      <c r="AO830">
        <v>823</v>
      </c>
      <c r="AP830">
        <v>14</v>
      </c>
      <c r="AS830">
        <v>815</v>
      </c>
      <c r="AT830">
        <v>18</v>
      </c>
    </row>
    <row r="831" spans="18:46" x14ac:dyDescent="0.25">
      <c r="R831">
        <v>827</v>
      </c>
      <c r="S831">
        <v>18</v>
      </c>
      <c r="AD831">
        <v>827</v>
      </c>
      <c r="AE831">
        <v>18</v>
      </c>
      <c r="AK831">
        <v>827</v>
      </c>
      <c r="AL831">
        <v>18</v>
      </c>
      <c r="AO831">
        <v>824</v>
      </c>
      <c r="AP831">
        <v>7</v>
      </c>
      <c r="AS831">
        <v>816</v>
      </c>
      <c r="AT831">
        <v>11</v>
      </c>
    </row>
    <row r="832" spans="18:46" x14ac:dyDescent="0.25">
      <c r="R832">
        <v>828</v>
      </c>
      <c r="S832">
        <v>7</v>
      </c>
      <c r="AD832">
        <v>828</v>
      </c>
      <c r="AE832">
        <v>7</v>
      </c>
      <c r="AK832">
        <v>828</v>
      </c>
      <c r="AL832">
        <v>7</v>
      </c>
      <c r="AO832">
        <v>825</v>
      </c>
      <c r="AP832">
        <v>12</v>
      </c>
      <c r="AS832">
        <v>817</v>
      </c>
      <c r="AT832">
        <v>16</v>
      </c>
    </row>
    <row r="833" spans="18:46" x14ac:dyDescent="0.25">
      <c r="R833">
        <v>829</v>
      </c>
      <c r="S833">
        <v>12</v>
      </c>
      <c r="AD833">
        <v>829</v>
      </c>
      <c r="AE833">
        <v>12</v>
      </c>
      <c r="AK833">
        <v>829</v>
      </c>
      <c r="AL833">
        <v>12</v>
      </c>
      <c r="AO833">
        <v>826</v>
      </c>
      <c r="AP833">
        <v>9</v>
      </c>
      <c r="AS833">
        <v>818</v>
      </c>
      <c r="AT833">
        <v>13</v>
      </c>
    </row>
    <row r="834" spans="18:46" x14ac:dyDescent="0.25">
      <c r="R834">
        <v>830</v>
      </c>
      <c r="S834">
        <v>9</v>
      </c>
      <c r="AD834">
        <v>830</v>
      </c>
      <c r="AE834">
        <v>9</v>
      </c>
      <c r="AK834">
        <v>830</v>
      </c>
      <c r="AL834">
        <v>9</v>
      </c>
      <c r="AO834">
        <v>827</v>
      </c>
      <c r="AP834">
        <v>18</v>
      </c>
      <c r="AS834">
        <v>819</v>
      </c>
      <c r="AT834">
        <v>28</v>
      </c>
    </row>
    <row r="835" spans="18:46" x14ac:dyDescent="0.25">
      <c r="R835">
        <v>831</v>
      </c>
      <c r="S835">
        <v>16</v>
      </c>
      <c r="AD835">
        <v>831</v>
      </c>
      <c r="AE835">
        <v>16</v>
      </c>
      <c r="AK835">
        <v>831</v>
      </c>
      <c r="AL835">
        <v>16</v>
      </c>
      <c r="AO835">
        <v>828</v>
      </c>
      <c r="AP835">
        <v>7</v>
      </c>
      <c r="AS835">
        <v>820</v>
      </c>
      <c r="AT835">
        <v>5</v>
      </c>
    </row>
    <row r="836" spans="18:46" x14ac:dyDescent="0.25">
      <c r="R836">
        <v>832</v>
      </c>
      <c r="S836">
        <v>9</v>
      </c>
      <c r="AD836">
        <v>832</v>
      </c>
      <c r="AE836">
        <v>9</v>
      </c>
      <c r="AK836">
        <v>832</v>
      </c>
      <c r="AL836">
        <v>9</v>
      </c>
      <c r="AO836">
        <v>829</v>
      </c>
      <c r="AP836">
        <v>12</v>
      </c>
      <c r="AS836">
        <v>821</v>
      </c>
      <c r="AT836">
        <v>10</v>
      </c>
    </row>
    <row r="837" spans="18:46" x14ac:dyDescent="0.25">
      <c r="R837">
        <v>833</v>
      </c>
      <c r="S837">
        <v>14</v>
      </c>
      <c r="AD837">
        <v>833</v>
      </c>
      <c r="AE837">
        <v>14</v>
      </c>
      <c r="AK837">
        <v>833</v>
      </c>
      <c r="AL837">
        <v>14</v>
      </c>
      <c r="AO837">
        <v>830</v>
      </c>
      <c r="AP837">
        <v>9</v>
      </c>
      <c r="AS837">
        <v>822</v>
      </c>
      <c r="AT837">
        <v>7</v>
      </c>
    </row>
    <row r="838" spans="18:46" x14ac:dyDescent="0.25">
      <c r="R838">
        <v>834</v>
      </c>
      <c r="S838">
        <v>11</v>
      </c>
      <c r="AD838">
        <v>834</v>
      </c>
      <c r="AE838">
        <v>11</v>
      </c>
      <c r="AK838">
        <v>834</v>
      </c>
      <c r="AL838">
        <v>11</v>
      </c>
      <c r="AO838">
        <v>831</v>
      </c>
      <c r="AP838">
        <v>16</v>
      </c>
      <c r="AS838">
        <v>823</v>
      </c>
      <c r="AT838">
        <v>14</v>
      </c>
    </row>
    <row r="839" spans="18:46" x14ac:dyDescent="0.25">
      <c r="R839">
        <v>835</v>
      </c>
      <c r="S839">
        <v>22</v>
      </c>
      <c r="AD839">
        <v>835</v>
      </c>
      <c r="AE839">
        <v>22</v>
      </c>
      <c r="AK839">
        <v>835</v>
      </c>
      <c r="AL839">
        <v>22</v>
      </c>
      <c r="AO839">
        <v>832</v>
      </c>
      <c r="AP839">
        <v>9</v>
      </c>
      <c r="AS839">
        <v>824</v>
      </c>
      <c r="AT839">
        <v>7</v>
      </c>
    </row>
    <row r="840" spans="18:46" x14ac:dyDescent="0.25">
      <c r="R840">
        <v>836</v>
      </c>
      <c r="S840">
        <v>7</v>
      </c>
      <c r="AD840">
        <v>836</v>
      </c>
      <c r="AE840">
        <v>7</v>
      </c>
      <c r="AK840">
        <v>836</v>
      </c>
      <c r="AL840">
        <v>7</v>
      </c>
      <c r="AO840">
        <v>833</v>
      </c>
      <c r="AP840">
        <v>14</v>
      </c>
      <c r="AS840">
        <v>825</v>
      </c>
      <c r="AT840">
        <v>12</v>
      </c>
    </row>
    <row r="841" spans="18:46" x14ac:dyDescent="0.25">
      <c r="R841">
        <v>837</v>
      </c>
      <c r="S841">
        <v>12</v>
      </c>
      <c r="AD841">
        <v>837</v>
      </c>
      <c r="AE841">
        <v>12</v>
      </c>
      <c r="AK841">
        <v>837</v>
      </c>
      <c r="AL841">
        <v>12</v>
      </c>
      <c r="AO841">
        <v>834</v>
      </c>
      <c r="AP841">
        <v>11</v>
      </c>
      <c r="AS841">
        <v>826</v>
      </c>
      <c r="AT841">
        <v>9</v>
      </c>
    </row>
    <row r="842" spans="18:46" x14ac:dyDescent="0.25">
      <c r="R842">
        <v>838</v>
      </c>
      <c r="S842">
        <v>9</v>
      </c>
      <c r="AD842">
        <v>838</v>
      </c>
      <c r="AE842">
        <v>9</v>
      </c>
      <c r="AK842">
        <v>838</v>
      </c>
      <c r="AL842">
        <v>9</v>
      </c>
      <c r="AO842">
        <v>835</v>
      </c>
      <c r="AP842">
        <v>22</v>
      </c>
      <c r="AS842">
        <v>827</v>
      </c>
      <c r="AT842">
        <v>18</v>
      </c>
    </row>
    <row r="843" spans="18:46" x14ac:dyDescent="0.25">
      <c r="R843">
        <v>839</v>
      </c>
      <c r="S843">
        <v>16</v>
      </c>
      <c r="AD843">
        <v>839</v>
      </c>
      <c r="AE843">
        <v>16</v>
      </c>
      <c r="AK843">
        <v>839</v>
      </c>
      <c r="AL843">
        <v>16</v>
      </c>
      <c r="AO843">
        <v>836</v>
      </c>
      <c r="AP843">
        <v>7</v>
      </c>
      <c r="AS843">
        <v>828</v>
      </c>
      <c r="AT843">
        <v>7</v>
      </c>
    </row>
    <row r="844" spans="18:46" x14ac:dyDescent="0.25">
      <c r="R844">
        <v>840</v>
      </c>
      <c r="S844">
        <v>9</v>
      </c>
      <c r="AD844">
        <v>840</v>
      </c>
      <c r="AE844">
        <v>9</v>
      </c>
      <c r="AK844">
        <v>840</v>
      </c>
      <c r="AL844">
        <v>9</v>
      </c>
      <c r="AO844">
        <v>837</v>
      </c>
      <c r="AP844">
        <v>12</v>
      </c>
      <c r="AS844">
        <v>829</v>
      </c>
      <c r="AT844">
        <v>12</v>
      </c>
    </row>
    <row r="845" spans="18:46" x14ac:dyDescent="0.25">
      <c r="R845">
        <v>841</v>
      </c>
      <c r="S845">
        <v>14</v>
      </c>
      <c r="AD845">
        <v>841</v>
      </c>
      <c r="AE845">
        <v>14</v>
      </c>
      <c r="AK845">
        <v>841</v>
      </c>
      <c r="AL845">
        <v>14</v>
      </c>
      <c r="AO845">
        <v>838</v>
      </c>
      <c r="AP845">
        <v>9</v>
      </c>
      <c r="AS845">
        <v>830</v>
      </c>
      <c r="AT845">
        <v>9</v>
      </c>
    </row>
    <row r="846" spans="18:46" x14ac:dyDescent="0.25">
      <c r="R846">
        <v>842</v>
      </c>
      <c r="S846">
        <v>11</v>
      </c>
      <c r="AD846">
        <v>842</v>
      </c>
      <c r="AE846">
        <v>11</v>
      </c>
      <c r="AK846">
        <v>842</v>
      </c>
      <c r="AL846">
        <v>11</v>
      </c>
      <c r="AO846">
        <v>839</v>
      </c>
      <c r="AP846">
        <v>16</v>
      </c>
      <c r="AS846">
        <v>831</v>
      </c>
      <c r="AT846">
        <v>16</v>
      </c>
    </row>
    <row r="847" spans="18:46" x14ac:dyDescent="0.25">
      <c r="R847">
        <v>843</v>
      </c>
      <c r="S847">
        <v>20</v>
      </c>
      <c r="AD847">
        <v>843</v>
      </c>
      <c r="AE847">
        <v>20</v>
      </c>
      <c r="AK847">
        <v>843</v>
      </c>
      <c r="AL847">
        <v>20</v>
      </c>
      <c r="AO847">
        <v>840</v>
      </c>
      <c r="AP847">
        <v>9</v>
      </c>
      <c r="AS847">
        <v>832</v>
      </c>
      <c r="AT847">
        <v>9</v>
      </c>
    </row>
    <row r="848" spans="18:46" x14ac:dyDescent="0.25">
      <c r="R848">
        <v>844</v>
      </c>
      <c r="S848">
        <v>9</v>
      </c>
      <c r="AD848">
        <v>844</v>
      </c>
      <c r="AE848">
        <v>9</v>
      </c>
      <c r="AK848">
        <v>844</v>
      </c>
      <c r="AL848">
        <v>9</v>
      </c>
      <c r="AO848">
        <v>841</v>
      </c>
      <c r="AP848">
        <v>14</v>
      </c>
      <c r="AS848">
        <v>833</v>
      </c>
      <c r="AT848">
        <v>14</v>
      </c>
    </row>
    <row r="849" spans="18:46" x14ac:dyDescent="0.25">
      <c r="R849">
        <v>845</v>
      </c>
      <c r="S849">
        <v>14</v>
      </c>
      <c r="AD849">
        <v>845</v>
      </c>
      <c r="AE849">
        <v>14</v>
      </c>
      <c r="AK849">
        <v>845</v>
      </c>
      <c r="AL849">
        <v>14</v>
      </c>
      <c r="AO849">
        <v>842</v>
      </c>
      <c r="AP849">
        <v>11</v>
      </c>
      <c r="AS849">
        <v>834</v>
      </c>
      <c r="AT849">
        <v>11</v>
      </c>
    </row>
    <row r="850" spans="18:46" x14ac:dyDescent="0.25">
      <c r="R850">
        <v>846</v>
      </c>
      <c r="S850">
        <v>11</v>
      </c>
      <c r="AD850">
        <v>846</v>
      </c>
      <c r="AE850">
        <v>11</v>
      </c>
      <c r="AK850">
        <v>846</v>
      </c>
      <c r="AL850">
        <v>11</v>
      </c>
      <c r="AO850">
        <v>843</v>
      </c>
      <c r="AP850">
        <v>20</v>
      </c>
      <c r="AS850">
        <v>835</v>
      </c>
      <c r="AT850">
        <v>22</v>
      </c>
    </row>
    <row r="851" spans="18:46" x14ac:dyDescent="0.25">
      <c r="R851">
        <v>847</v>
      </c>
      <c r="S851">
        <v>18</v>
      </c>
      <c r="AD851">
        <v>847</v>
      </c>
      <c r="AE851">
        <v>18</v>
      </c>
      <c r="AK851">
        <v>847</v>
      </c>
      <c r="AL851">
        <v>18</v>
      </c>
      <c r="AO851">
        <v>844</v>
      </c>
      <c r="AP851">
        <v>9</v>
      </c>
      <c r="AS851">
        <v>836</v>
      </c>
      <c r="AT851">
        <v>7</v>
      </c>
    </row>
    <row r="852" spans="18:46" x14ac:dyDescent="0.25">
      <c r="R852">
        <v>848</v>
      </c>
      <c r="S852">
        <v>11</v>
      </c>
      <c r="AD852">
        <v>848</v>
      </c>
      <c r="AE852">
        <v>11</v>
      </c>
      <c r="AK852">
        <v>848</v>
      </c>
      <c r="AL852">
        <v>11</v>
      </c>
      <c r="AO852">
        <v>845</v>
      </c>
      <c r="AP852">
        <v>14</v>
      </c>
      <c r="AS852">
        <v>837</v>
      </c>
      <c r="AT852">
        <v>12</v>
      </c>
    </row>
    <row r="853" spans="18:46" x14ac:dyDescent="0.25">
      <c r="R853">
        <v>849</v>
      </c>
      <c r="S853">
        <v>16</v>
      </c>
      <c r="AD853">
        <v>849</v>
      </c>
      <c r="AE853">
        <v>16</v>
      </c>
      <c r="AK853">
        <v>849</v>
      </c>
      <c r="AL853">
        <v>16</v>
      </c>
      <c r="AO853">
        <v>846</v>
      </c>
      <c r="AP853">
        <v>11</v>
      </c>
      <c r="AS853">
        <v>838</v>
      </c>
      <c r="AT853">
        <v>9</v>
      </c>
    </row>
    <row r="854" spans="18:46" x14ac:dyDescent="0.25">
      <c r="R854">
        <v>850</v>
      </c>
      <c r="S854">
        <v>13</v>
      </c>
      <c r="AD854">
        <v>850</v>
      </c>
      <c r="AE854">
        <v>13</v>
      </c>
      <c r="AK854">
        <v>850</v>
      </c>
      <c r="AL854">
        <v>13</v>
      </c>
      <c r="AO854">
        <v>847</v>
      </c>
      <c r="AP854">
        <v>18</v>
      </c>
      <c r="AS854">
        <v>839</v>
      </c>
      <c r="AT854">
        <v>16</v>
      </c>
    </row>
    <row r="855" spans="18:46" x14ac:dyDescent="0.25">
      <c r="R855">
        <v>851</v>
      </c>
      <c r="S855">
        <v>26</v>
      </c>
      <c r="AD855">
        <v>851</v>
      </c>
      <c r="AE855">
        <v>26</v>
      </c>
      <c r="AK855">
        <v>851</v>
      </c>
      <c r="AL855">
        <v>26</v>
      </c>
      <c r="AO855">
        <v>848</v>
      </c>
      <c r="AP855">
        <v>11</v>
      </c>
      <c r="AS855">
        <v>840</v>
      </c>
      <c r="AT855">
        <v>9</v>
      </c>
    </row>
    <row r="856" spans="18:46" x14ac:dyDescent="0.25">
      <c r="R856">
        <v>852</v>
      </c>
      <c r="S856">
        <v>7</v>
      </c>
      <c r="AD856">
        <v>852</v>
      </c>
      <c r="AE856">
        <v>7</v>
      </c>
      <c r="AK856">
        <v>852</v>
      </c>
      <c r="AL856">
        <v>7</v>
      </c>
      <c r="AO856">
        <v>849</v>
      </c>
      <c r="AP856">
        <v>16</v>
      </c>
      <c r="AS856">
        <v>841</v>
      </c>
      <c r="AT856">
        <v>14</v>
      </c>
    </row>
    <row r="857" spans="18:46" x14ac:dyDescent="0.25">
      <c r="R857">
        <v>853</v>
      </c>
      <c r="S857">
        <v>12</v>
      </c>
      <c r="AD857">
        <v>853</v>
      </c>
      <c r="AE857">
        <v>12</v>
      </c>
      <c r="AK857">
        <v>853</v>
      </c>
      <c r="AL857">
        <v>12</v>
      </c>
      <c r="AO857">
        <v>850</v>
      </c>
      <c r="AP857">
        <v>13</v>
      </c>
      <c r="AS857">
        <v>842</v>
      </c>
      <c r="AT857">
        <v>11</v>
      </c>
    </row>
    <row r="858" spans="18:46" x14ac:dyDescent="0.25">
      <c r="R858">
        <v>854</v>
      </c>
      <c r="S858">
        <v>9</v>
      </c>
      <c r="AD858">
        <v>854</v>
      </c>
      <c r="AE858">
        <v>9</v>
      </c>
      <c r="AK858">
        <v>854</v>
      </c>
      <c r="AL858">
        <v>9</v>
      </c>
      <c r="AO858">
        <v>851</v>
      </c>
      <c r="AP858">
        <v>26</v>
      </c>
      <c r="AS858">
        <v>843</v>
      </c>
      <c r="AT858">
        <v>20</v>
      </c>
    </row>
    <row r="859" spans="18:46" x14ac:dyDescent="0.25">
      <c r="R859">
        <v>855</v>
      </c>
      <c r="S859">
        <v>16</v>
      </c>
      <c r="AD859">
        <v>855</v>
      </c>
      <c r="AE859">
        <v>16</v>
      </c>
      <c r="AK859">
        <v>855</v>
      </c>
      <c r="AL859">
        <v>16</v>
      </c>
      <c r="AO859">
        <v>852</v>
      </c>
      <c r="AP859">
        <v>7</v>
      </c>
      <c r="AS859">
        <v>844</v>
      </c>
      <c r="AT859">
        <v>9</v>
      </c>
    </row>
    <row r="860" spans="18:46" x14ac:dyDescent="0.25">
      <c r="R860">
        <v>856</v>
      </c>
      <c r="S860">
        <v>9</v>
      </c>
      <c r="AD860">
        <v>856</v>
      </c>
      <c r="AE860">
        <v>9</v>
      </c>
      <c r="AK860">
        <v>856</v>
      </c>
      <c r="AL860">
        <v>9</v>
      </c>
      <c r="AO860">
        <v>853</v>
      </c>
      <c r="AP860">
        <v>12</v>
      </c>
      <c r="AS860">
        <v>845</v>
      </c>
      <c r="AT860">
        <v>14</v>
      </c>
    </row>
    <row r="861" spans="18:46" x14ac:dyDescent="0.25">
      <c r="R861">
        <v>857</v>
      </c>
      <c r="S861">
        <v>14</v>
      </c>
      <c r="AD861">
        <v>857</v>
      </c>
      <c r="AE861">
        <v>14</v>
      </c>
      <c r="AK861">
        <v>857</v>
      </c>
      <c r="AL861">
        <v>14</v>
      </c>
      <c r="AO861">
        <v>854</v>
      </c>
      <c r="AP861">
        <v>9</v>
      </c>
      <c r="AS861">
        <v>846</v>
      </c>
      <c r="AT861">
        <v>11</v>
      </c>
    </row>
    <row r="862" spans="18:46" x14ac:dyDescent="0.25">
      <c r="R862">
        <v>858</v>
      </c>
      <c r="S862">
        <v>11</v>
      </c>
      <c r="AD862">
        <v>858</v>
      </c>
      <c r="AE862">
        <v>11</v>
      </c>
      <c r="AK862">
        <v>858</v>
      </c>
      <c r="AL862">
        <v>11</v>
      </c>
      <c r="AO862">
        <v>855</v>
      </c>
      <c r="AP862">
        <v>16</v>
      </c>
      <c r="AS862">
        <v>847</v>
      </c>
      <c r="AT862">
        <v>18</v>
      </c>
    </row>
    <row r="863" spans="18:46" x14ac:dyDescent="0.25">
      <c r="R863">
        <v>859</v>
      </c>
      <c r="S863">
        <v>20</v>
      </c>
      <c r="AD863">
        <v>859</v>
      </c>
      <c r="AE863">
        <v>20</v>
      </c>
      <c r="AK863">
        <v>859</v>
      </c>
      <c r="AL863">
        <v>20</v>
      </c>
      <c r="AO863">
        <v>856</v>
      </c>
      <c r="AP863">
        <v>9</v>
      </c>
      <c r="AS863">
        <v>848</v>
      </c>
      <c r="AT863">
        <v>11</v>
      </c>
    </row>
    <row r="864" spans="18:46" x14ac:dyDescent="0.25">
      <c r="R864">
        <v>860</v>
      </c>
      <c r="S864">
        <v>9</v>
      </c>
      <c r="AD864">
        <v>860</v>
      </c>
      <c r="AE864">
        <v>9</v>
      </c>
      <c r="AK864">
        <v>860</v>
      </c>
      <c r="AL864">
        <v>9</v>
      </c>
      <c r="AO864">
        <v>857</v>
      </c>
      <c r="AP864">
        <v>14</v>
      </c>
      <c r="AS864">
        <v>849</v>
      </c>
      <c r="AT864">
        <v>16</v>
      </c>
    </row>
    <row r="865" spans="18:46" x14ac:dyDescent="0.25">
      <c r="R865">
        <v>861</v>
      </c>
      <c r="S865">
        <v>14</v>
      </c>
      <c r="AD865">
        <v>861</v>
      </c>
      <c r="AE865">
        <v>14</v>
      </c>
      <c r="AK865">
        <v>861</v>
      </c>
      <c r="AL865">
        <v>14</v>
      </c>
      <c r="AO865">
        <v>858</v>
      </c>
      <c r="AP865">
        <v>11</v>
      </c>
      <c r="AS865">
        <v>850</v>
      </c>
      <c r="AT865">
        <v>13</v>
      </c>
    </row>
    <row r="866" spans="18:46" x14ac:dyDescent="0.25">
      <c r="R866">
        <v>862</v>
      </c>
      <c r="S866">
        <v>11</v>
      </c>
      <c r="AD866">
        <v>862</v>
      </c>
      <c r="AE866">
        <v>11</v>
      </c>
      <c r="AK866">
        <v>862</v>
      </c>
      <c r="AL866">
        <v>11</v>
      </c>
      <c r="AO866">
        <v>859</v>
      </c>
      <c r="AP866">
        <v>20</v>
      </c>
      <c r="AS866">
        <v>851</v>
      </c>
      <c r="AT866">
        <v>26</v>
      </c>
    </row>
    <row r="867" spans="18:46" x14ac:dyDescent="0.25">
      <c r="R867">
        <v>863</v>
      </c>
      <c r="S867">
        <v>18</v>
      </c>
      <c r="AD867">
        <v>863</v>
      </c>
      <c r="AE867">
        <v>18</v>
      </c>
      <c r="AK867">
        <v>863</v>
      </c>
      <c r="AL867">
        <v>18</v>
      </c>
      <c r="AO867">
        <v>860</v>
      </c>
      <c r="AP867">
        <v>9</v>
      </c>
      <c r="AS867">
        <v>852</v>
      </c>
      <c r="AT867">
        <v>7</v>
      </c>
    </row>
    <row r="868" spans="18:46" x14ac:dyDescent="0.25">
      <c r="R868">
        <v>864</v>
      </c>
      <c r="S868">
        <v>11</v>
      </c>
      <c r="AD868">
        <v>864</v>
      </c>
      <c r="AE868">
        <v>11</v>
      </c>
      <c r="AK868">
        <v>864</v>
      </c>
      <c r="AL868">
        <v>11</v>
      </c>
      <c r="AO868">
        <v>861</v>
      </c>
      <c r="AP868">
        <v>14</v>
      </c>
      <c r="AS868">
        <v>853</v>
      </c>
      <c r="AT868">
        <v>12</v>
      </c>
    </row>
    <row r="869" spans="18:46" x14ac:dyDescent="0.25">
      <c r="R869">
        <v>865</v>
      </c>
      <c r="S869">
        <v>16</v>
      </c>
      <c r="AD869">
        <v>865</v>
      </c>
      <c r="AE869">
        <v>16</v>
      </c>
      <c r="AK869">
        <v>865</v>
      </c>
      <c r="AL869">
        <v>16</v>
      </c>
      <c r="AO869">
        <v>862</v>
      </c>
      <c r="AP869">
        <v>11</v>
      </c>
      <c r="AS869">
        <v>854</v>
      </c>
      <c r="AT869">
        <v>9</v>
      </c>
    </row>
    <row r="870" spans="18:46" x14ac:dyDescent="0.25">
      <c r="R870">
        <v>866</v>
      </c>
      <c r="S870">
        <v>13</v>
      </c>
      <c r="AD870">
        <v>866</v>
      </c>
      <c r="AE870">
        <v>13</v>
      </c>
      <c r="AK870">
        <v>866</v>
      </c>
      <c r="AL870">
        <v>13</v>
      </c>
      <c r="AO870">
        <v>863</v>
      </c>
      <c r="AP870">
        <v>18</v>
      </c>
      <c r="AS870">
        <v>855</v>
      </c>
      <c r="AT870">
        <v>16</v>
      </c>
    </row>
    <row r="871" spans="18:46" x14ac:dyDescent="0.25">
      <c r="R871">
        <v>867</v>
      </c>
      <c r="S871">
        <v>24</v>
      </c>
      <c r="AD871">
        <v>867</v>
      </c>
      <c r="AE871">
        <v>24</v>
      </c>
      <c r="AK871">
        <v>867</v>
      </c>
      <c r="AL871">
        <v>24</v>
      </c>
      <c r="AO871">
        <v>864</v>
      </c>
      <c r="AP871">
        <v>11</v>
      </c>
      <c r="AS871">
        <v>856</v>
      </c>
      <c r="AT871">
        <v>9</v>
      </c>
    </row>
    <row r="872" spans="18:46" x14ac:dyDescent="0.25">
      <c r="R872">
        <v>868</v>
      </c>
      <c r="S872">
        <v>9</v>
      </c>
      <c r="AD872">
        <v>868</v>
      </c>
      <c r="AE872">
        <v>9</v>
      </c>
      <c r="AK872">
        <v>868</v>
      </c>
      <c r="AL872">
        <v>9</v>
      </c>
      <c r="AO872">
        <v>865</v>
      </c>
      <c r="AP872">
        <v>16</v>
      </c>
      <c r="AS872">
        <v>857</v>
      </c>
      <c r="AT872">
        <v>14</v>
      </c>
    </row>
    <row r="873" spans="18:46" x14ac:dyDescent="0.25">
      <c r="R873">
        <v>869</v>
      </c>
      <c r="S873">
        <v>14</v>
      </c>
      <c r="AD873">
        <v>869</v>
      </c>
      <c r="AE873">
        <v>14</v>
      </c>
      <c r="AK873">
        <v>869</v>
      </c>
      <c r="AL873">
        <v>14</v>
      </c>
      <c r="AO873">
        <v>866</v>
      </c>
      <c r="AP873">
        <v>13</v>
      </c>
      <c r="AS873">
        <v>858</v>
      </c>
      <c r="AT873">
        <v>11</v>
      </c>
    </row>
    <row r="874" spans="18:46" x14ac:dyDescent="0.25">
      <c r="R874">
        <v>870</v>
      </c>
      <c r="S874">
        <v>11</v>
      </c>
      <c r="AD874">
        <v>870</v>
      </c>
      <c r="AE874">
        <v>11</v>
      </c>
      <c r="AK874">
        <v>870</v>
      </c>
      <c r="AL874">
        <v>11</v>
      </c>
      <c r="AO874">
        <v>867</v>
      </c>
      <c r="AP874">
        <v>24</v>
      </c>
      <c r="AS874">
        <v>859</v>
      </c>
      <c r="AT874">
        <v>20</v>
      </c>
    </row>
    <row r="875" spans="18:46" x14ac:dyDescent="0.25">
      <c r="R875">
        <v>871</v>
      </c>
      <c r="S875">
        <v>18</v>
      </c>
      <c r="AD875">
        <v>871</v>
      </c>
      <c r="AE875">
        <v>18</v>
      </c>
      <c r="AK875">
        <v>871</v>
      </c>
      <c r="AL875">
        <v>18</v>
      </c>
      <c r="AO875">
        <v>868</v>
      </c>
      <c r="AP875">
        <v>9</v>
      </c>
      <c r="AS875">
        <v>860</v>
      </c>
      <c r="AT875">
        <v>9</v>
      </c>
    </row>
    <row r="876" spans="18:46" x14ac:dyDescent="0.25">
      <c r="R876">
        <v>872</v>
      </c>
      <c r="S876">
        <v>11</v>
      </c>
      <c r="AD876">
        <v>872</v>
      </c>
      <c r="AE876">
        <v>11</v>
      </c>
      <c r="AK876">
        <v>872</v>
      </c>
      <c r="AL876">
        <v>11</v>
      </c>
      <c r="AO876">
        <v>869</v>
      </c>
      <c r="AP876">
        <v>14</v>
      </c>
      <c r="AS876">
        <v>861</v>
      </c>
      <c r="AT876">
        <v>14</v>
      </c>
    </row>
    <row r="877" spans="18:46" x14ac:dyDescent="0.25">
      <c r="R877">
        <v>873</v>
      </c>
      <c r="S877">
        <v>16</v>
      </c>
      <c r="AD877">
        <v>873</v>
      </c>
      <c r="AE877">
        <v>16</v>
      </c>
      <c r="AK877">
        <v>873</v>
      </c>
      <c r="AL877">
        <v>16</v>
      </c>
      <c r="AO877">
        <v>870</v>
      </c>
      <c r="AP877">
        <v>11</v>
      </c>
      <c r="AS877">
        <v>862</v>
      </c>
      <c r="AT877">
        <v>11</v>
      </c>
    </row>
    <row r="878" spans="18:46" x14ac:dyDescent="0.25">
      <c r="R878">
        <v>874</v>
      </c>
      <c r="S878">
        <v>13</v>
      </c>
      <c r="AD878">
        <v>874</v>
      </c>
      <c r="AE878">
        <v>13</v>
      </c>
      <c r="AK878">
        <v>874</v>
      </c>
      <c r="AL878">
        <v>13</v>
      </c>
      <c r="AO878">
        <v>871</v>
      </c>
      <c r="AP878">
        <v>18</v>
      </c>
      <c r="AS878">
        <v>863</v>
      </c>
      <c r="AT878">
        <v>18</v>
      </c>
    </row>
    <row r="879" spans="18:46" x14ac:dyDescent="0.25">
      <c r="R879">
        <v>875</v>
      </c>
      <c r="S879">
        <v>22</v>
      </c>
      <c r="AD879">
        <v>875</v>
      </c>
      <c r="AE879">
        <v>22</v>
      </c>
      <c r="AK879">
        <v>875</v>
      </c>
      <c r="AL879">
        <v>22</v>
      </c>
      <c r="AO879">
        <v>872</v>
      </c>
      <c r="AP879">
        <v>11</v>
      </c>
      <c r="AS879">
        <v>864</v>
      </c>
      <c r="AT879">
        <v>11</v>
      </c>
    </row>
    <row r="880" spans="18:46" x14ac:dyDescent="0.25">
      <c r="R880">
        <v>876</v>
      </c>
      <c r="S880">
        <v>11</v>
      </c>
      <c r="AD880">
        <v>876</v>
      </c>
      <c r="AE880">
        <v>11</v>
      </c>
      <c r="AK880">
        <v>876</v>
      </c>
      <c r="AL880">
        <v>11</v>
      </c>
      <c r="AO880">
        <v>873</v>
      </c>
      <c r="AP880">
        <v>16</v>
      </c>
      <c r="AS880">
        <v>865</v>
      </c>
      <c r="AT880">
        <v>16</v>
      </c>
    </row>
    <row r="881" spans="18:46" x14ac:dyDescent="0.25">
      <c r="R881">
        <v>877</v>
      </c>
      <c r="S881">
        <v>16</v>
      </c>
      <c r="AD881">
        <v>877</v>
      </c>
      <c r="AE881">
        <v>16</v>
      </c>
      <c r="AK881">
        <v>877</v>
      </c>
      <c r="AL881">
        <v>16</v>
      </c>
      <c r="AO881">
        <v>874</v>
      </c>
      <c r="AP881">
        <v>13</v>
      </c>
      <c r="AS881">
        <v>866</v>
      </c>
      <c r="AT881">
        <v>13</v>
      </c>
    </row>
    <row r="882" spans="18:46" x14ac:dyDescent="0.25">
      <c r="R882">
        <v>878</v>
      </c>
      <c r="S882">
        <v>13</v>
      </c>
      <c r="AD882">
        <v>878</v>
      </c>
      <c r="AE882">
        <v>13</v>
      </c>
      <c r="AK882">
        <v>878</v>
      </c>
      <c r="AL882">
        <v>13</v>
      </c>
      <c r="AO882">
        <v>875</v>
      </c>
      <c r="AP882">
        <v>22</v>
      </c>
      <c r="AS882">
        <v>867</v>
      </c>
      <c r="AT882">
        <v>24</v>
      </c>
    </row>
    <row r="883" spans="18:46" x14ac:dyDescent="0.25">
      <c r="R883">
        <v>879</v>
      </c>
      <c r="S883">
        <v>20</v>
      </c>
      <c r="AD883">
        <v>879</v>
      </c>
      <c r="AE883">
        <v>20</v>
      </c>
      <c r="AK883">
        <v>879</v>
      </c>
      <c r="AL883">
        <v>20</v>
      </c>
      <c r="AO883">
        <v>876</v>
      </c>
      <c r="AP883">
        <v>11</v>
      </c>
      <c r="AS883">
        <v>868</v>
      </c>
      <c r="AT883">
        <v>9</v>
      </c>
    </row>
    <row r="884" spans="18:46" x14ac:dyDescent="0.25">
      <c r="R884">
        <v>880</v>
      </c>
      <c r="S884">
        <v>13</v>
      </c>
      <c r="AD884">
        <v>880</v>
      </c>
      <c r="AE884">
        <v>13</v>
      </c>
      <c r="AK884">
        <v>880</v>
      </c>
      <c r="AL884">
        <v>13</v>
      </c>
      <c r="AO884">
        <v>877</v>
      </c>
      <c r="AP884">
        <v>16</v>
      </c>
      <c r="AS884">
        <v>869</v>
      </c>
      <c r="AT884">
        <v>14</v>
      </c>
    </row>
    <row r="885" spans="18:46" x14ac:dyDescent="0.25">
      <c r="R885">
        <v>881</v>
      </c>
      <c r="S885">
        <v>18</v>
      </c>
      <c r="AD885">
        <v>881</v>
      </c>
      <c r="AE885">
        <v>18</v>
      </c>
      <c r="AK885">
        <v>881</v>
      </c>
      <c r="AL885">
        <v>18</v>
      </c>
      <c r="AO885">
        <v>878</v>
      </c>
      <c r="AP885">
        <v>13</v>
      </c>
      <c r="AS885">
        <v>870</v>
      </c>
      <c r="AT885">
        <v>11</v>
      </c>
    </row>
    <row r="886" spans="18:46" x14ac:dyDescent="0.25">
      <c r="R886">
        <v>882</v>
      </c>
      <c r="S886">
        <v>15</v>
      </c>
      <c r="AD886">
        <v>882</v>
      </c>
      <c r="AE886">
        <v>15</v>
      </c>
      <c r="AK886">
        <v>882</v>
      </c>
      <c r="AL886">
        <v>15</v>
      </c>
      <c r="AO886">
        <v>879</v>
      </c>
      <c r="AP886">
        <v>20</v>
      </c>
      <c r="AS886">
        <v>871</v>
      </c>
      <c r="AT886">
        <v>18</v>
      </c>
    </row>
    <row r="887" spans="18:46" x14ac:dyDescent="0.25">
      <c r="R887">
        <v>883</v>
      </c>
      <c r="S887">
        <v>32</v>
      </c>
      <c r="AD887">
        <v>883</v>
      </c>
      <c r="AE887">
        <v>32</v>
      </c>
      <c r="AK887">
        <v>883</v>
      </c>
      <c r="AL887">
        <v>32</v>
      </c>
      <c r="AO887">
        <v>880</v>
      </c>
      <c r="AP887">
        <v>13</v>
      </c>
      <c r="AS887">
        <v>872</v>
      </c>
      <c r="AT887">
        <v>11</v>
      </c>
    </row>
    <row r="888" spans="18:46" x14ac:dyDescent="0.25">
      <c r="R888">
        <v>884</v>
      </c>
      <c r="S888">
        <v>5</v>
      </c>
      <c r="AD888">
        <v>884</v>
      </c>
      <c r="AE888">
        <v>5</v>
      </c>
      <c r="AK888">
        <v>884</v>
      </c>
      <c r="AL888">
        <v>5</v>
      </c>
      <c r="AO888">
        <v>881</v>
      </c>
      <c r="AP888">
        <v>18</v>
      </c>
      <c r="AS888">
        <v>873</v>
      </c>
      <c r="AT888">
        <v>16</v>
      </c>
    </row>
    <row r="889" spans="18:46" x14ac:dyDescent="0.25">
      <c r="R889">
        <v>885</v>
      </c>
      <c r="S889">
        <v>10</v>
      </c>
      <c r="AD889">
        <v>885</v>
      </c>
      <c r="AE889">
        <v>10</v>
      </c>
      <c r="AK889">
        <v>885</v>
      </c>
      <c r="AL889">
        <v>10</v>
      </c>
      <c r="AO889">
        <v>882</v>
      </c>
      <c r="AP889">
        <v>15</v>
      </c>
      <c r="AS889">
        <v>874</v>
      </c>
      <c r="AT889">
        <v>13</v>
      </c>
    </row>
    <row r="890" spans="18:46" x14ac:dyDescent="0.25">
      <c r="R890">
        <v>886</v>
      </c>
      <c r="S890">
        <v>7</v>
      </c>
      <c r="AD890">
        <v>886</v>
      </c>
      <c r="AE890">
        <v>7</v>
      </c>
      <c r="AK890">
        <v>886</v>
      </c>
      <c r="AL890">
        <v>7</v>
      </c>
      <c r="AO890">
        <v>883</v>
      </c>
      <c r="AP890">
        <v>32</v>
      </c>
      <c r="AS890">
        <v>875</v>
      </c>
      <c r="AT890">
        <v>22</v>
      </c>
    </row>
    <row r="891" spans="18:46" x14ac:dyDescent="0.25">
      <c r="R891">
        <v>887</v>
      </c>
      <c r="S891">
        <v>14</v>
      </c>
      <c r="AD891">
        <v>887</v>
      </c>
      <c r="AE891">
        <v>14</v>
      </c>
      <c r="AK891">
        <v>887</v>
      </c>
      <c r="AL891">
        <v>14</v>
      </c>
      <c r="AO891">
        <v>884</v>
      </c>
      <c r="AP891">
        <v>5</v>
      </c>
      <c r="AS891">
        <v>876</v>
      </c>
      <c r="AT891">
        <v>11</v>
      </c>
    </row>
    <row r="892" spans="18:46" x14ac:dyDescent="0.25">
      <c r="R892">
        <v>888</v>
      </c>
      <c r="S892">
        <v>7</v>
      </c>
      <c r="AD892">
        <v>888</v>
      </c>
      <c r="AE892">
        <v>7</v>
      </c>
      <c r="AK892">
        <v>888</v>
      </c>
      <c r="AL892">
        <v>7</v>
      </c>
      <c r="AO892">
        <v>885</v>
      </c>
      <c r="AP892">
        <v>10</v>
      </c>
      <c r="AS892">
        <v>877</v>
      </c>
      <c r="AT892">
        <v>16</v>
      </c>
    </row>
    <row r="893" spans="18:46" x14ac:dyDescent="0.25">
      <c r="R893">
        <v>889</v>
      </c>
      <c r="S893">
        <v>12</v>
      </c>
      <c r="AD893">
        <v>889</v>
      </c>
      <c r="AE893">
        <v>12</v>
      </c>
      <c r="AK893">
        <v>889</v>
      </c>
      <c r="AL893">
        <v>12</v>
      </c>
      <c r="AO893">
        <v>886</v>
      </c>
      <c r="AP893">
        <v>7</v>
      </c>
      <c r="AS893">
        <v>878</v>
      </c>
      <c r="AT893">
        <v>13</v>
      </c>
    </row>
    <row r="894" spans="18:46" x14ac:dyDescent="0.25">
      <c r="R894">
        <v>890</v>
      </c>
      <c r="S894">
        <v>9</v>
      </c>
      <c r="AD894">
        <v>890</v>
      </c>
      <c r="AE894">
        <v>9</v>
      </c>
      <c r="AK894">
        <v>890</v>
      </c>
      <c r="AL894">
        <v>9</v>
      </c>
      <c r="AO894">
        <v>887</v>
      </c>
      <c r="AP894">
        <v>14</v>
      </c>
      <c r="AS894">
        <v>879</v>
      </c>
      <c r="AT894">
        <v>20</v>
      </c>
    </row>
    <row r="895" spans="18:46" x14ac:dyDescent="0.25">
      <c r="R895">
        <v>891</v>
      </c>
      <c r="S895">
        <v>18</v>
      </c>
      <c r="AD895">
        <v>891</v>
      </c>
      <c r="AE895">
        <v>18</v>
      </c>
      <c r="AK895">
        <v>891</v>
      </c>
      <c r="AL895">
        <v>18</v>
      </c>
      <c r="AO895">
        <v>888</v>
      </c>
      <c r="AP895">
        <v>7</v>
      </c>
      <c r="AS895">
        <v>880</v>
      </c>
      <c r="AT895">
        <v>13</v>
      </c>
    </row>
    <row r="896" spans="18:46" x14ac:dyDescent="0.25">
      <c r="R896">
        <v>892</v>
      </c>
      <c r="S896">
        <v>7</v>
      </c>
      <c r="AD896">
        <v>892</v>
      </c>
      <c r="AE896">
        <v>7</v>
      </c>
      <c r="AK896">
        <v>892</v>
      </c>
      <c r="AL896">
        <v>7</v>
      </c>
      <c r="AO896">
        <v>889</v>
      </c>
      <c r="AP896">
        <v>12</v>
      </c>
      <c r="AS896">
        <v>881</v>
      </c>
      <c r="AT896">
        <v>18</v>
      </c>
    </row>
    <row r="897" spans="18:46" x14ac:dyDescent="0.25">
      <c r="R897">
        <v>893</v>
      </c>
      <c r="S897">
        <v>12</v>
      </c>
      <c r="AD897">
        <v>893</v>
      </c>
      <c r="AE897">
        <v>12</v>
      </c>
      <c r="AK897">
        <v>893</v>
      </c>
      <c r="AL897">
        <v>12</v>
      </c>
      <c r="AO897">
        <v>890</v>
      </c>
      <c r="AP897">
        <v>9</v>
      </c>
      <c r="AS897">
        <v>882</v>
      </c>
      <c r="AT897">
        <v>15</v>
      </c>
    </row>
    <row r="898" spans="18:46" x14ac:dyDescent="0.25">
      <c r="R898">
        <v>894</v>
      </c>
      <c r="S898">
        <v>9</v>
      </c>
      <c r="AD898">
        <v>894</v>
      </c>
      <c r="AE898">
        <v>9</v>
      </c>
      <c r="AK898">
        <v>894</v>
      </c>
      <c r="AL898">
        <v>9</v>
      </c>
      <c r="AO898">
        <v>891</v>
      </c>
      <c r="AP898">
        <v>18</v>
      </c>
      <c r="AS898">
        <v>883</v>
      </c>
      <c r="AT898">
        <v>32</v>
      </c>
    </row>
    <row r="899" spans="18:46" x14ac:dyDescent="0.25">
      <c r="R899">
        <v>895</v>
      </c>
      <c r="S899">
        <v>16</v>
      </c>
      <c r="AD899">
        <v>895</v>
      </c>
      <c r="AE899">
        <v>16</v>
      </c>
      <c r="AK899">
        <v>895</v>
      </c>
      <c r="AL899">
        <v>16</v>
      </c>
      <c r="AO899">
        <v>892</v>
      </c>
      <c r="AP899">
        <v>7</v>
      </c>
      <c r="AS899">
        <v>884</v>
      </c>
      <c r="AT899">
        <v>5</v>
      </c>
    </row>
    <row r="900" spans="18:46" x14ac:dyDescent="0.25">
      <c r="R900">
        <v>896</v>
      </c>
      <c r="S900">
        <v>9</v>
      </c>
      <c r="AD900">
        <v>896</v>
      </c>
      <c r="AE900">
        <v>9</v>
      </c>
      <c r="AK900">
        <v>896</v>
      </c>
      <c r="AL900">
        <v>9</v>
      </c>
      <c r="AO900">
        <v>893</v>
      </c>
      <c r="AP900">
        <v>12</v>
      </c>
      <c r="AS900">
        <v>885</v>
      </c>
      <c r="AT900">
        <v>10</v>
      </c>
    </row>
    <row r="901" spans="18:46" x14ac:dyDescent="0.25">
      <c r="R901">
        <v>897</v>
      </c>
      <c r="S901">
        <v>14</v>
      </c>
      <c r="AD901">
        <v>897</v>
      </c>
      <c r="AE901">
        <v>14</v>
      </c>
      <c r="AK901">
        <v>897</v>
      </c>
      <c r="AL901">
        <v>14</v>
      </c>
      <c r="AO901">
        <v>894</v>
      </c>
      <c r="AP901">
        <v>9</v>
      </c>
      <c r="AS901">
        <v>886</v>
      </c>
      <c r="AT901">
        <v>7</v>
      </c>
    </row>
    <row r="902" spans="18:46" x14ac:dyDescent="0.25">
      <c r="R902">
        <v>898</v>
      </c>
      <c r="S902">
        <v>11</v>
      </c>
      <c r="AD902">
        <v>898</v>
      </c>
      <c r="AE902">
        <v>11</v>
      </c>
      <c r="AK902">
        <v>898</v>
      </c>
      <c r="AL902">
        <v>11</v>
      </c>
      <c r="AO902">
        <v>895</v>
      </c>
      <c r="AP902">
        <v>16</v>
      </c>
      <c r="AS902">
        <v>887</v>
      </c>
      <c r="AT902">
        <v>14</v>
      </c>
    </row>
    <row r="903" spans="18:46" x14ac:dyDescent="0.25">
      <c r="R903">
        <v>899</v>
      </c>
      <c r="S903">
        <v>22</v>
      </c>
      <c r="AD903">
        <v>899</v>
      </c>
      <c r="AE903">
        <v>22</v>
      </c>
      <c r="AK903">
        <v>899</v>
      </c>
      <c r="AL903">
        <v>22</v>
      </c>
      <c r="AO903">
        <v>896</v>
      </c>
      <c r="AP903">
        <v>9</v>
      </c>
      <c r="AS903">
        <v>888</v>
      </c>
      <c r="AT903">
        <v>7</v>
      </c>
    </row>
    <row r="904" spans="18:46" x14ac:dyDescent="0.25">
      <c r="R904">
        <v>900</v>
      </c>
      <c r="S904">
        <v>7</v>
      </c>
      <c r="AD904">
        <v>900</v>
      </c>
      <c r="AE904">
        <v>7</v>
      </c>
      <c r="AK904">
        <v>900</v>
      </c>
      <c r="AL904">
        <v>7</v>
      </c>
      <c r="AO904">
        <v>897</v>
      </c>
      <c r="AP904">
        <v>14</v>
      </c>
      <c r="AS904">
        <v>889</v>
      </c>
      <c r="AT904">
        <v>12</v>
      </c>
    </row>
    <row r="905" spans="18:46" x14ac:dyDescent="0.25">
      <c r="R905">
        <v>901</v>
      </c>
      <c r="S905">
        <v>12</v>
      </c>
      <c r="AD905">
        <v>901</v>
      </c>
      <c r="AE905">
        <v>12</v>
      </c>
      <c r="AK905">
        <v>901</v>
      </c>
      <c r="AL905">
        <v>12</v>
      </c>
      <c r="AO905">
        <v>898</v>
      </c>
      <c r="AP905">
        <v>11</v>
      </c>
      <c r="AS905">
        <v>890</v>
      </c>
      <c r="AT905">
        <v>9</v>
      </c>
    </row>
    <row r="906" spans="18:46" x14ac:dyDescent="0.25">
      <c r="R906">
        <v>902</v>
      </c>
      <c r="S906">
        <v>9</v>
      </c>
      <c r="AD906">
        <v>902</v>
      </c>
      <c r="AE906">
        <v>9</v>
      </c>
      <c r="AK906">
        <v>902</v>
      </c>
      <c r="AL906">
        <v>9</v>
      </c>
      <c r="AO906">
        <v>899</v>
      </c>
      <c r="AP906">
        <v>22</v>
      </c>
      <c r="AS906">
        <v>891</v>
      </c>
      <c r="AT906">
        <v>18</v>
      </c>
    </row>
    <row r="907" spans="18:46" x14ac:dyDescent="0.25">
      <c r="R907">
        <v>903</v>
      </c>
      <c r="S907">
        <v>16</v>
      </c>
      <c r="AD907">
        <v>903</v>
      </c>
      <c r="AE907">
        <v>16</v>
      </c>
      <c r="AK907">
        <v>903</v>
      </c>
      <c r="AL907">
        <v>16</v>
      </c>
      <c r="AO907">
        <v>900</v>
      </c>
      <c r="AP907">
        <v>7</v>
      </c>
      <c r="AS907">
        <v>892</v>
      </c>
      <c r="AT907">
        <v>7</v>
      </c>
    </row>
    <row r="908" spans="18:46" x14ac:dyDescent="0.25">
      <c r="R908">
        <v>904</v>
      </c>
      <c r="S908">
        <v>9</v>
      </c>
      <c r="AD908">
        <v>904</v>
      </c>
      <c r="AE908">
        <v>9</v>
      </c>
      <c r="AK908">
        <v>904</v>
      </c>
      <c r="AL908">
        <v>9</v>
      </c>
      <c r="AO908">
        <v>901</v>
      </c>
      <c r="AP908">
        <v>12</v>
      </c>
      <c r="AS908">
        <v>893</v>
      </c>
      <c r="AT908">
        <v>12</v>
      </c>
    </row>
    <row r="909" spans="18:46" x14ac:dyDescent="0.25">
      <c r="R909">
        <v>905</v>
      </c>
      <c r="S909">
        <v>14</v>
      </c>
      <c r="AD909">
        <v>905</v>
      </c>
      <c r="AE909">
        <v>14</v>
      </c>
      <c r="AK909">
        <v>905</v>
      </c>
      <c r="AL909">
        <v>14</v>
      </c>
      <c r="AO909">
        <v>902</v>
      </c>
      <c r="AP909">
        <v>9</v>
      </c>
      <c r="AS909">
        <v>894</v>
      </c>
      <c r="AT909">
        <v>9</v>
      </c>
    </row>
    <row r="910" spans="18:46" x14ac:dyDescent="0.25">
      <c r="R910">
        <v>906</v>
      </c>
      <c r="S910">
        <v>11</v>
      </c>
      <c r="AD910">
        <v>906</v>
      </c>
      <c r="AE910">
        <v>11</v>
      </c>
      <c r="AK910">
        <v>906</v>
      </c>
      <c r="AL910">
        <v>11</v>
      </c>
      <c r="AO910">
        <v>903</v>
      </c>
      <c r="AP910">
        <v>16</v>
      </c>
      <c r="AS910">
        <v>895</v>
      </c>
      <c r="AT910">
        <v>16</v>
      </c>
    </row>
    <row r="911" spans="18:46" x14ac:dyDescent="0.25">
      <c r="R911">
        <v>907</v>
      </c>
      <c r="S911">
        <v>20</v>
      </c>
      <c r="AD911">
        <v>907</v>
      </c>
      <c r="AE911">
        <v>20</v>
      </c>
      <c r="AK911">
        <v>907</v>
      </c>
      <c r="AL911">
        <v>20</v>
      </c>
      <c r="AO911">
        <v>904</v>
      </c>
      <c r="AP911">
        <v>9</v>
      </c>
      <c r="AS911">
        <v>896</v>
      </c>
      <c r="AT911">
        <v>9</v>
      </c>
    </row>
    <row r="912" spans="18:46" x14ac:dyDescent="0.25">
      <c r="R912">
        <v>908</v>
      </c>
      <c r="S912">
        <v>9</v>
      </c>
      <c r="AD912">
        <v>908</v>
      </c>
      <c r="AE912">
        <v>9</v>
      </c>
      <c r="AK912">
        <v>908</v>
      </c>
      <c r="AL912">
        <v>9</v>
      </c>
      <c r="AO912">
        <v>905</v>
      </c>
      <c r="AP912">
        <v>14</v>
      </c>
      <c r="AS912">
        <v>897</v>
      </c>
      <c r="AT912">
        <v>14</v>
      </c>
    </row>
    <row r="913" spans="18:46" x14ac:dyDescent="0.25">
      <c r="R913">
        <v>909</v>
      </c>
      <c r="S913">
        <v>14</v>
      </c>
      <c r="AD913">
        <v>909</v>
      </c>
      <c r="AE913">
        <v>14</v>
      </c>
      <c r="AK913">
        <v>909</v>
      </c>
      <c r="AL913">
        <v>14</v>
      </c>
      <c r="AO913">
        <v>906</v>
      </c>
      <c r="AP913">
        <v>11</v>
      </c>
      <c r="AS913">
        <v>898</v>
      </c>
      <c r="AT913">
        <v>11</v>
      </c>
    </row>
    <row r="914" spans="18:46" x14ac:dyDescent="0.25">
      <c r="R914">
        <v>910</v>
      </c>
      <c r="S914">
        <v>11</v>
      </c>
      <c r="AD914">
        <v>910</v>
      </c>
      <c r="AE914">
        <v>11</v>
      </c>
      <c r="AK914">
        <v>910</v>
      </c>
      <c r="AL914">
        <v>11</v>
      </c>
      <c r="AO914">
        <v>907</v>
      </c>
      <c r="AP914">
        <v>20</v>
      </c>
      <c r="AS914">
        <v>899</v>
      </c>
      <c r="AT914">
        <v>22</v>
      </c>
    </row>
    <row r="915" spans="18:46" x14ac:dyDescent="0.25">
      <c r="R915">
        <v>911</v>
      </c>
      <c r="S915">
        <v>18</v>
      </c>
      <c r="AD915">
        <v>911</v>
      </c>
      <c r="AE915">
        <v>18</v>
      </c>
      <c r="AK915">
        <v>911</v>
      </c>
      <c r="AL915">
        <v>18</v>
      </c>
      <c r="AO915">
        <v>908</v>
      </c>
      <c r="AP915">
        <v>9</v>
      </c>
      <c r="AS915">
        <v>900</v>
      </c>
      <c r="AT915">
        <v>7</v>
      </c>
    </row>
    <row r="916" spans="18:46" x14ac:dyDescent="0.25">
      <c r="R916">
        <v>912</v>
      </c>
      <c r="S916">
        <v>11</v>
      </c>
      <c r="AD916">
        <v>912</v>
      </c>
      <c r="AE916">
        <v>11</v>
      </c>
      <c r="AK916">
        <v>912</v>
      </c>
      <c r="AL916">
        <v>11</v>
      </c>
      <c r="AO916">
        <v>909</v>
      </c>
      <c r="AP916">
        <v>14</v>
      </c>
      <c r="AS916">
        <v>901</v>
      </c>
      <c r="AT916">
        <v>12</v>
      </c>
    </row>
    <row r="917" spans="18:46" x14ac:dyDescent="0.25">
      <c r="R917">
        <v>913</v>
      </c>
      <c r="S917">
        <v>16</v>
      </c>
      <c r="AD917">
        <v>913</v>
      </c>
      <c r="AE917">
        <v>16</v>
      </c>
      <c r="AK917">
        <v>913</v>
      </c>
      <c r="AL917">
        <v>16</v>
      </c>
      <c r="AO917">
        <v>910</v>
      </c>
      <c r="AP917">
        <v>11</v>
      </c>
      <c r="AS917">
        <v>902</v>
      </c>
      <c r="AT917">
        <v>9</v>
      </c>
    </row>
    <row r="918" spans="18:46" x14ac:dyDescent="0.25">
      <c r="R918">
        <v>914</v>
      </c>
      <c r="S918">
        <v>13</v>
      </c>
      <c r="AD918">
        <v>914</v>
      </c>
      <c r="AE918">
        <v>13</v>
      </c>
      <c r="AK918">
        <v>914</v>
      </c>
      <c r="AL918">
        <v>13</v>
      </c>
      <c r="AO918">
        <v>911</v>
      </c>
      <c r="AP918">
        <v>18</v>
      </c>
      <c r="AS918">
        <v>903</v>
      </c>
      <c r="AT918">
        <v>16</v>
      </c>
    </row>
    <row r="919" spans="18:46" x14ac:dyDescent="0.25">
      <c r="R919">
        <v>915</v>
      </c>
      <c r="S919">
        <v>26</v>
      </c>
      <c r="AD919">
        <v>915</v>
      </c>
      <c r="AE919">
        <v>26</v>
      </c>
      <c r="AK919">
        <v>915</v>
      </c>
      <c r="AL919">
        <v>26</v>
      </c>
      <c r="AO919">
        <v>912</v>
      </c>
      <c r="AP919">
        <v>11</v>
      </c>
      <c r="AS919">
        <v>904</v>
      </c>
      <c r="AT919">
        <v>9</v>
      </c>
    </row>
    <row r="920" spans="18:46" x14ac:dyDescent="0.25">
      <c r="R920">
        <v>916</v>
      </c>
      <c r="S920">
        <v>7</v>
      </c>
      <c r="AD920">
        <v>916</v>
      </c>
      <c r="AE920">
        <v>7</v>
      </c>
      <c r="AK920">
        <v>916</v>
      </c>
      <c r="AL920">
        <v>7</v>
      </c>
      <c r="AO920">
        <v>913</v>
      </c>
      <c r="AP920">
        <v>16</v>
      </c>
      <c r="AS920">
        <v>905</v>
      </c>
      <c r="AT920">
        <v>14</v>
      </c>
    </row>
    <row r="921" spans="18:46" x14ac:dyDescent="0.25">
      <c r="R921">
        <v>917</v>
      </c>
      <c r="S921">
        <v>12</v>
      </c>
      <c r="AD921">
        <v>917</v>
      </c>
      <c r="AE921">
        <v>12</v>
      </c>
      <c r="AK921">
        <v>917</v>
      </c>
      <c r="AL921">
        <v>12</v>
      </c>
      <c r="AO921">
        <v>914</v>
      </c>
      <c r="AP921">
        <v>13</v>
      </c>
      <c r="AS921">
        <v>906</v>
      </c>
      <c r="AT921">
        <v>11</v>
      </c>
    </row>
    <row r="922" spans="18:46" x14ac:dyDescent="0.25">
      <c r="R922">
        <v>918</v>
      </c>
      <c r="S922">
        <v>9</v>
      </c>
      <c r="AD922">
        <v>918</v>
      </c>
      <c r="AE922">
        <v>9</v>
      </c>
      <c r="AK922">
        <v>918</v>
      </c>
      <c r="AL922">
        <v>9</v>
      </c>
      <c r="AO922">
        <v>915</v>
      </c>
      <c r="AP922">
        <v>26</v>
      </c>
      <c r="AS922">
        <v>907</v>
      </c>
      <c r="AT922">
        <v>20</v>
      </c>
    </row>
    <row r="923" spans="18:46" x14ac:dyDescent="0.25">
      <c r="R923">
        <v>919</v>
      </c>
      <c r="S923">
        <v>16</v>
      </c>
      <c r="AD923">
        <v>919</v>
      </c>
      <c r="AE923">
        <v>16</v>
      </c>
      <c r="AK923">
        <v>919</v>
      </c>
      <c r="AL923">
        <v>16</v>
      </c>
      <c r="AO923">
        <v>916</v>
      </c>
      <c r="AP923">
        <v>7</v>
      </c>
      <c r="AS923">
        <v>908</v>
      </c>
      <c r="AT923">
        <v>9</v>
      </c>
    </row>
    <row r="924" spans="18:46" x14ac:dyDescent="0.25">
      <c r="R924">
        <v>920</v>
      </c>
      <c r="S924">
        <v>9</v>
      </c>
      <c r="AD924">
        <v>920</v>
      </c>
      <c r="AE924">
        <v>9</v>
      </c>
      <c r="AK924">
        <v>920</v>
      </c>
      <c r="AL924">
        <v>9</v>
      </c>
      <c r="AO924">
        <v>917</v>
      </c>
      <c r="AP924">
        <v>12</v>
      </c>
      <c r="AS924">
        <v>909</v>
      </c>
      <c r="AT924">
        <v>14</v>
      </c>
    </row>
    <row r="925" spans="18:46" x14ac:dyDescent="0.25">
      <c r="R925">
        <v>921</v>
      </c>
      <c r="S925">
        <v>14</v>
      </c>
      <c r="AD925">
        <v>921</v>
      </c>
      <c r="AE925">
        <v>14</v>
      </c>
      <c r="AK925">
        <v>921</v>
      </c>
      <c r="AL925">
        <v>14</v>
      </c>
      <c r="AO925">
        <v>918</v>
      </c>
      <c r="AP925">
        <v>9</v>
      </c>
      <c r="AS925">
        <v>910</v>
      </c>
      <c r="AT925">
        <v>11</v>
      </c>
    </row>
    <row r="926" spans="18:46" x14ac:dyDescent="0.25">
      <c r="R926">
        <v>922</v>
      </c>
      <c r="S926">
        <v>11</v>
      </c>
      <c r="AD926">
        <v>922</v>
      </c>
      <c r="AE926">
        <v>11</v>
      </c>
      <c r="AK926">
        <v>922</v>
      </c>
      <c r="AL926">
        <v>11</v>
      </c>
      <c r="AO926">
        <v>919</v>
      </c>
      <c r="AP926">
        <v>16</v>
      </c>
      <c r="AS926">
        <v>911</v>
      </c>
      <c r="AT926">
        <v>18</v>
      </c>
    </row>
    <row r="927" spans="18:46" x14ac:dyDescent="0.25">
      <c r="R927">
        <v>923</v>
      </c>
      <c r="S927">
        <v>20</v>
      </c>
      <c r="AD927">
        <v>923</v>
      </c>
      <c r="AE927">
        <v>20</v>
      </c>
      <c r="AK927">
        <v>923</v>
      </c>
      <c r="AL927">
        <v>20</v>
      </c>
      <c r="AO927">
        <v>920</v>
      </c>
      <c r="AP927">
        <v>9</v>
      </c>
      <c r="AS927">
        <v>912</v>
      </c>
      <c r="AT927">
        <v>11</v>
      </c>
    </row>
    <row r="928" spans="18:46" x14ac:dyDescent="0.25">
      <c r="R928">
        <v>924</v>
      </c>
      <c r="S928">
        <v>9</v>
      </c>
      <c r="AD928">
        <v>924</v>
      </c>
      <c r="AE928">
        <v>9</v>
      </c>
      <c r="AK928">
        <v>924</v>
      </c>
      <c r="AL928">
        <v>9</v>
      </c>
      <c r="AO928">
        <v>921</v>
      </c>
      <c r="AP928">
        <v>14</v>
      </c>
      <c r="AS928">
        <v>913</v>
      </c>
      <c r="AT928">
        <v>16</v>
      </c>
    </row>
    <row r="929" spans="18:46" x14ac:dyDescent="0.25">
      <c r="R929">
        <v>925</v>
      </c>
      <c r="S929">
        <v>14</v>
      </c>
      <c r="AD929">
        <v>925</v>
      </c>
      <c r="AE929">
        <v>14</v>
      </c>
      <c r="AK929">
        <v>925</v>
      </c>
      <c r="AL929">
        <v>14</v>
      </c>
      <c r="AO929">
        <v>922</v>
      </c>
      <c r="AP929">
        <v>11</v>
      </c>
      <c r="AS929">
        <v>914</v>
      </c>
      <c r="AT929">
        <v>13</v>
      </c>
    </row>
    <row r="930" spans="18:46" x14ac:dyDescent="0.25">
      <c r="R930">
        <v>926</v>
      </c>
      <c r="S930">
        <v>11</v>
      </c>
      <c r="AD930">
        <v>926</v>
      </c>
      <c r="AE930">
        <v>11</v>
      </c>
      <c r="AK930">
        <v>926</v>
      </c>
      <c r="AL930">
        <v>11</v>
      </c>
      <c r="AO930">
        <v>923</v>
      </c>
      <c r="AP930">
        <v>20</v>
      </c>
      <c r="AS930">
        <v>915</v>
      </c>
      <c r="AT930">
        <v>26</v>
      </c>
    </row>
    <row r="931" spans="18:46" x14ac:dyDescent="0.25">
      <c r="R931">
        <v>927</v>
      </c>
      <c r="S931">
        <v>18</v>
      </c>
      <c r="AD931">
        <v>927</v>
      </c>
      <c r="AE931">
        <v>18</v>
      </c>
      <c r="AK931">
        <v>927</v>
      </c>
      <c r="AL931">
        <v>18</v>
      </c>
      <c r="AO931">
        <v>924</v>
      </c>
      <c r="AP931">
        <v>9</v>
      </c>
      <c r="AS931">
        <v>916</v>
      </c>
      <c r="AT931">
        <v>7</v>
      </c>
    </row>
    <row r="932" spans="18:46" x14ac:dyDescent="0.25">
      <c r="R932">
        <v>928</v>
      </c>
      <c r="S932">
        <v>11</v>
      </c>
      <c r="AD932">
        <v>928</v>
      </c>
      <c r="AE932">
        <v>11</v>
      </c>
      <c r="AK932">
        <v>928</v>
      </c>
      <c r="AL932">
        <v>11</v>
      </c>
      <c r="AO932">
        <v>925</v>
      </c>
      <c r="AP932">
        <v>14</v>
      </c>
      <c r="AS932">
        <v>917</v>
      </c>
      <c r="AT932">
        <v>12</v>
      </c>
    </row>
    <row r="933" spans="18:46" x14ac:dyDescent="0.25">
      <c r="R933">
        <v>929</v>
      </c>
      <c r="S933">
        <v>16</v>
      </c>
      <c r="AD933">
        <v>929</v>
      </c>
      <c r="AE933">
        <v>16</v>
      </c>
      <c r="AK933">
        <v>929</v>
      </c>
      <c r="AL933">
        <v>16</v>
      </c>
      <c r="AO933">
        <v>926</v>
      </c>
      <c r="AP933">
        <v>11</v>
      </c>
      <c r="AS933">
        <v>918</v>
      </c>
      <c r="AT933">
        <v>9</v>
      </c>
    </row>
    <row r="934" spans="18:46" x14ac:dyDescent="0.25">
      <c r="R934">
        <v>930</v>
      </c>
      <c r="S934">
        <v>13</v>
      </c>
      <c r="AD934">
        <v>930</v>
      </c>
      <c r="AE934">
        <v>13</v>
      </c>
      <c r="AK934">
        <v>930</v>
      </c>
      <c r="AL934">
        <v>13</v>
      </c>
      <c r="AO934">
        <v>927</v>
      </c>
      <c r="AP934">
        <v>18</v>
      </c>
      <c r="AS934">
        <v>919</v>
      </c>
      <c r="AT934">
        <v>16</v>
      </c>
    </row>
    <row r="935" spans="18:46" x14ac:dyDescent="0.25">
      <c r="R935">
        <v>931</v>
      </c>
      <c r="S935">
        <v>24</v>
      </c>
      <c r="AD935">
        <v>931</v>
      </c>
      <c r="AE935">
        <v>24</v>
      </c>
      <c r="AK935">
        <v>931</v>
      </c>
      <c r="AL935">
        <v>24</v>
      </c>
      <c r="AO935">
        <v>928</v>
      </c>
      <c r="AP935">
        <v>11</v>
      </c>
      <c r="AS935">
        <v>920</v>
      </c>
      <c r="AT935">
        <v>9</v>
      </c>
    </row>
    <row r="936" spans="18:46" x14ac:dyDescent="0.25">
      <c r="R936">
        <v>932</v>
      </c>
      <c r="S936">
        <v>9</v>
      </c>
      <c r="AD936">
        <v>932</v>
      </c>
      <c r="AE936">
        <v>9</v>
      </c>
      <c r="AK936">
        <v>932</v>
      </c>
      <c r="AL936">
        <v>9</v>
      </c>
      <c r="AO936">
        <v>929</v>
      </c>
      <c r="AP936">
        <v>16</v>
      </c>
      <c r="AS936">
        <v>921</v>
      </c>
      <c r="AT936">
        <v>14</v>
      </c>
    </row>
    <row r="937" spans="18:46" x14ac:dyDescent="0.25">
      <c r="R937">
        <v>933</v>
      </c>
      <c r="S937">
        <v>14</v>
      </c>
      <c r="AD937">
        <v>933</v>
      </c>
      <c r="AE937">
        <v>14</v>
      </c>
      <c r="AK937">
        <v>933</v>
      </c>
      <c r="AL937">
        <v>14</v>
      </c>
      <c r="AO937">
        <v>930</v>
      </c>
      <c r="AP937">
        <v>13</v>
      </c>
      <c r="AS937">
        <v>922</v>
      </c>
      <c r="AT937">
        <v>11</v>
      </c>
    </row>
    <row r="938" spans="18:46" x14ac:dyDescent="0.25">
      <c r="R938">
        <v>934</v>
      </c>
      <c r="S938">
        <v>11</v>
      </c>
      <c r="AD938">
        <v>934</v>
      </c>
      <c r="AE938">
        <v>11</v>
      </c>
      <c r="AK938">
        <v>934</v>
      </c>
      <c r="AL938">
        <v>11</v>
      </c>
      <c r="AO938">
        <v>931</v>
      </c>
      <c r="AP938">
        <v>24</v>
      </c>
      <c r="AS938">
        <v>923</v>
      </c>
      <c r="AT938">
        <v>20</v>
      </c>
    </row>
    <row r="939" spans="18:46" x14ac:dyDescent="0.25">
      <c r="R939">
        <v>935</v>
      </c>
      <c r="S939">
        <v>18</v>
      </c>
      <c r="AD939">
        <v>935</v>
      </c>
      <c r="AE939">
        <v>18</v>
      </c>
      <c r="AK939">
        <v>935</v>
      </c>
      <c r="AL939">
        <v>18</v>
      </c>
      <c r="AO939">
        <v>932</v>
      </c>
      <c r="AP939">
        <v>9</v>
      </c>
      <c r="AS939">
        <v>924</v>
      </c>
      <c r="AT939">
        <v>9</v>
      </c>
    </row>
    <row r="940" spans="18:46" x14ac:dyDescent="0.25">
      <c r="R940">
        <v>936</v>
      </c>
      <c r="S940">
        <v>11</v>
      </c>
      <c r="AD940">
        <v>936</v>
      </c>
      <c r="AE940">
        <v>11</v>
      </c>
      <c r="AK940">
        <v>936</v>
      </c>
      <c r="AL940">
        <v>11</v>
      </c>
      <c r="AO940">
        <v>933</v>
      </c>
      <c r="AP940">
        <v>14</v>
      </c>
      <c r="AS940">
        <v>925</v>
      </c>
      <c r="AT940">
        <v>14</v>
      </c>
    </row>
    <row r="941" spans="18:46" x14ac:dyDescent="0.25">
      <c r="R941">
        <v>937</v>
      </c>
      <c r="S941">
        <v>16</v>
      </c>
      <c r="AD941">
        <v>937</v>
      </c>
      <c r="AE941">
        <v>16</v>
      </c>
      <c r="AK941">
        <v>937</v>
      </c>
      <c r="AL941">
        <v>16</v>
      </c>
      <c r="AO941">
        <v>934</v>
      </c>
      <c r="AP941">
        <v>11</v>
      </c>
      <c r="AS941">
        <v>926</v>
      </c>
      <c r="AT941">
        <v>11</v>
      </c>
    </row>
    <row r="942" spans="18:46" x14ac:dyDescent="0.25">
      <c r="R942">
        <v>938</v>
      </c>
      <c r="S942">
        <v>13</v>
      </c>
      <c r="AD942">
        <v>938</v>
      </c>
      <c r="AE942">
        <v>13</v>
      </c>
      <c r="AK942">
        <v>938</v>
      </c>
      <c r="AL942">
        <v>13</v>
      </c>
      <c r="AO942">
        <v>935</v>
      </c>
      <c r="AP942">
        <v>18</v>
      </c>
      <c r="AS942">
        <v>927</v>
      </c>
      <c r="AT942">
        <v>18</v>
      </c>
    </row>
    <row r="943" spans="18:46" x14ac:dyDescent="0.25">
      <c r="R943">
        <v>939</v>
      </c>
      <c r="S943">
        <v>22</v>
      </c>
      <c r="AD943">
        <v>939</v>
      </c>
      <c r="AE943">
        <v>22</v>
      </c>
      <c r="AK943">
        <v>939</v>
      </c>
      <c r="AL943">
        <v>22</v>
      </c>
      <c r="AO943">
        <v>936</v>
      </c>
      <c r="AP943">
        <v>11</v>
      </c>
      <c r="AS943">
        <v>928</v>
      </c>
      <c r="AT943">
        <v>11</v>
      </c>
    </row>
    <row r="944" spans="18:46" x14ac:dyDescent="0.25">
      <c r="R944">
        <v>940</v>
      </c>
      <c r="S944">
        <v>11</v>
      </c>
      <c r="AD944">
        <v>940</v>
      </c>
      <c r="AE944">
        <v>11</v>
      </c>
      <c r="AK944">
        <v>940</v>
      </c>
      <c r="AL944">
        <v>11</v>
      </c>
      <c r="AO944">
        <v>937</v>
      </c>
      <c r="AP944">
        <v>16</v>
      </c>
      <c r="AS944">
        <v>929</v>
      </c>
      <c r="AT944">
        <v>16</v>
      </c>
    </row>
    <row r="945" spans="18:46" x14ac:dyDescent="0.25">
      <c r="R945">
        <v>941</v>
      </c>
      <c r="S945">
        <v>16</v>
      </c>
      <c r="AD945">
        <v>941</v>
      </c>
      <c r="AE945">
        <v>16</v>
      </c>
      <c r="AK945">
        <v>941</v>
      </c>
      <c r="AL945">
        <v>16</v>
      </c>
      <c r="AO945">
        <v>938</v>
      </c>
      <c r="AP945">
        <v>13</v>
      </c>
      <c r="AS945">
        <v>930</v>
      </c>
      <c r="AT945">
        <v>13</v>
      </c>
    </row>
    <row r="946" spans="18:46" x14ac:dyDescent="0.25">
      <c r="R946">
        <v>942</v>
      </c>
      <c r="S946">
        <v>13</v>
      </c>
      <c r="AD946">
        <v>942</v>
      </c>
      <c r="AE946">
        <v>13</v>
      </c>
      <c r="AK946">
        <v>942</v>
      </c>
      <c r="AL946">
        <v>13</v>
      </c>
      <c r="AO946">
        <v>939</v>
      </c>
      <c r="AP946">
        <v>22</v>
      </c>
      <c r="AS946">
        <v>931</v>
      </c>
      <c r="AT946">
        <v>24</v>
      </c>
    </row>
    <row r="947" spans="18:46" x14ac:dyDescent="0.25">
      <c r="R947">
        <v>943</v>
      </c>
      <c r="S947">
        <v>20</v>
      </c>
      <c r="AD947">
        <v>943</v>
      </c>
      <c r="AE947">
        <v>20</v>
      </c>
      <c r="AK947">
        <v>943</v>
      </c>
      <c r="AL947">
        <v>20</v>
      </c>
      <c r="AO947">
        <v>940</v>
      </c>
      <c r="AP947">
        <v>11</v>
      </c>
      <c r="AS947">
        <v>932</v>
      </c>
      <c r="AT947">
        <v>9</v>
      </c>
    </row>
    <row r="948" spans="18:46" x14ac:dyDescent="0.25">
      <c r="R948">
        <v>944</v>
      </c>
      <c r="S948">
        <v>13</v>
      </c>
      <c r="AD948">
        <v>944</v>
      </c>
      <c r="AE948">
        <v>13</v>
      </c>
      <c r="AK948">
        <v>944</v>
      </c>
      <c r="AL948">
        <v>13</v>
      </c>
      <c r="AO948">
        <v>941</v>
      </c>
      <c r="AP948">
        <v>16</v>
      </c>
      <c r="AS948">
        <v>933</v>
      </c>
      <c r="AT948">
        <v>14</v>
      </c>
    </row>
    <row r="949" spans="18:46" x14ac:dyDescent="0.25">
      <c r="R949">
        <v>945</v>
      </c>
      <c r="S949">
        <v>18</v>
      </c>
      <c r="AD949">
        <v>945</v>
      </c>
      <c r="AE949">
        <v>18</v>
      </c>
      <c r="AK949">
        <v>945</v>
      </c>
      <c r="AL949">
        <v>18</v>
      </c>
      <c r="AO949">
        <v>942</v>
      </c>
      <c r="AP949">
        <v>13</v>
      </c>
      <c r="AS949">
        <v>934</v>
      </c>
      <c r="AT949">
        <v>11</v>
      </c>
    </row>
    <row r="950" spans="18:46" x14ac:dyDescent="0.25">
      <c r="R950">
        <v>946</v>
      </c>
      <c r="S950">
        <v>15</v>
      </c>
      <c r="AD950">
        <v>946</v>
      </c>
      <c r="AE950">
        <v>15</v>
      </c>
      <c r="AK950">
        <v>946</v>
      </c>
      <c r="AL950">
        <v>15</v>
      </c>
      <c r="AO950">
        <v>943</v>
      </c>
      <c r="AP950">
        <v>20</v>
      </c>
      <c r="AS950">
        <v>935</v>
      </c>
      <c r="AT950">
        <v>18</v>
      </c>
    </row>
    <row r="951" spans="18:46" x14ac:dyDescent="0.25">
      <c r="R951">
        <v>947</v>
      </c>
      <c r="S951">
        <v>30</v>
      </c>
      <c r="AD951">
        <v>947</v>
      </c>
      <c r="AE951">
        <v>30</v>
      </c>
      <c r="AK951">
        <v>947</v>
      </c>
      <c r="AL951">
        <v>30</v>
      </c>
      <c r="AO951">
        <v>944</v>
      </c>
      <c r="AP951">
        <v>13</v>
      </c>
      <c r="AS951">
        <v>936</v>
      </c>
      <c r="AT951">
        <v>11</v>
      </c>
    </row>
    <row r="952" spans="18:46" x14ac:dyDescent="0.25">
      <c r="R952">
        <v>948</v>
      </c>
      <c r="S952">
        <v>7</v>
      </c>
      <c r="AD952">
        <v>948</v>
      </c>
      <c r="AE952">
        <v>7</v>
      </c>
      <c r="AK952">
        <v>948</v>
      </c>
      <c r="AL952">
        <v>7</v>
      </c>
      <c r="AO952">
        <v>945</v>
      </c>
      <c r="AP952">
        <v>18</v>
      </c>
      <c r="AS952">
        <v>937</v>
      </c>
      <c r="AT952">
        <v>16</v>
      </c>
    </row>
    <row r="953" spans="18:46" x14ac:dyDescent="0.25">
      <c r="R953">
        <v>949</v>
      </c>
      <c r="S953">
        <v>12</v>
      </c>
      <c r="AD953">
        <v>949</v>
      </c>
      <c r="AE953">
        <v>12</v>
      </c>
      <c r="AK953">
        <v>949</v>
      </c>
      <c r="AL953">
        <v>12</v>
      </c>
      <c r="AO953">
        <v>946</v>
      </c>
      <c r="AP953">
        <v>15</v>
      </c>
      <c r="AS953">
        <v>938</v>
      </c>
      <c r="AT953">
        <v>13</v>
      </c>
    </row>
    <row r="954" spans="18:46" x14ac:dyDescent="0.25">
      <c r="R954">
        <v>950</v>
      </c>
      <c r="S954">
        <v>9</v>
      </c>
      <c r="AD954">
        <v>950</v>
      </c>
      <c r="AE954">
        <v>9</v>
      </c>
      <c r="AK954">
        <v>950</v>
      </c>
      <c r="AL954">
        <v>9</v>
      </c>
      <c r="AO954">
        <v>947</v>
      </c>
      <c r="AP954">
        <v>30</v>
      </c>
      <c r="AS954">
        <v>939</v>
      </c>
      <c r="AT954">
        <v>22</v>
      </c>
    </row>
    <row r="955" spans="18:46" x14ac:dyDescent="0.25">
      <c r="R955">
        <v>951</v>
      </c>
      <c r="S955">
        <v>16</v>
      </c>
      <c r="AD955">
        <v>951</v>
      </c>
      <c r="AE955">
        <v>16</v>
      </c>
      <c r="AK955">
        <v>951</v>
      </c>
      <c r="AL955">
        <v>16</v>
      </c>
      <c r="AO955">
        <v>948</v>
      </c>
      <c r="AP955">
        <v>7</v>
      </c>
      <c r="AS955">
        <v>940</v>
      </c>
      <c r="AT955">
        <v>11</v>
      </c>
    </row>
    <row r="956" spans="18:46" x14ac:dyDescent="0.25">
      <c r="R956">
        <v>952</v>
      </c>
      <c r="S956">
        <v>9</v>
      </c>
      <c r="AD956">
        <v>952</v>
      </c>
      <c r="AE956">
        <v>9</v>
      </c>
      <c r="AK956">
        <v>952</v>
      </c>
      <c r="AL956">
        <v>9</v>
      </c>
      <c r="AO956">
        <v>949</v>
      </c>
      <c r="AP956">
        <v>12</v>
      </c>
      <c r="AS956">
        <v>941</v>
      </c>
      <c r="AT956">
        <v>16</v>
      </c>
    </row>
    <row r="957" spans="18:46" x14ac:dyDescent="0.25">
      <c r="R957">
        <v>953</v>
      </c>
      <c r="S957">
        <v>14</v>
      </c>
      <c r="AD957">
        <v>953</v>
      </c>
      <c r="AE957">
        <v>14</v>
      </c>
      <c r="AK957">
        <v>953</v>
      </c>
      <c r="AL957">
        <v>14</v>
      </c>
      <c r="AO957">
        <v>950</v>
      </c>
      <c r="AP957">
        <v>9</v>
      </c>
      <c r="AS957">
        <v>942</v>
      </c>
      <c r="AT957">
        <v>13</v>
      </c>
    </row>
    <row r="958" spans="18:46" x14ac:dyDescent="0.25">
      <c r="R958">
        <v>954</v>
      </c>
      <c r="S958">
        <v>11</v>
      </c>
      <c r="AD958">
        <v>954</v>
      </c>
      <c r="AE958">
        <v>11</v>
      </c>
      <c r="AK958">
        <v>954</v>
      </c>
      <c r="AL958">
        <v>11</v>
      </c>
      <c r="AO958">
        <v>951</v>
      </c>
      <c r="AP958">
        <v>16</v>
      </c>
      <c r="AS958">
        <v>943</v>
      </c>
      <c r="AT958">
        <v>20</v>
      </c>
    </row>
    <row r="959" spans="18:46" x14ac:dyDescent="0.25">
      <c r="R959">
        <v>955</v>
      </c>
      <c r="S959">
        <v>20</v>
      </c>
      <c r="AD959">
        <v>955</v>
      </c>
      <c r="AE959">
        <v>20</v>
      </c>
      <c r="AK959">
        <v>955</v>
      </c>
      <c r="AL959">
        <v>20</v>
      </c>
      <c r="AO959">
        <v>952</v>
      </c>
      <c r="AP959">
        <v>9</v>
      </c>
      <c r="AS959">
        <v>944</v>
      </c>
      <c r="AT959">
        <v>13</v>
      </c>
    </row>
    <row r="960" spans="18:46" x14ac:dyDescent="0.25">
      <c r="R960">
        <v>956</v>
      </c>
      <c r="S960">
        <v>9</v>
      </c>
      <c r="AD960">
        <v>956</v>
      </c>
      <c r="AE960">
        <v>9</v>
      </c>
      <c r="AK960">
        <v>956</v>
      </c>
      <c r="AL960">
        <v>9</v>
      </c>
      <c r="AO960">
        <v>953</v>
      </c>
      <c r="AP960">
        <v>14</v>
      </c>
      <c r="AS960">
        <v>945</v>
      </c>
      <c r="AT960">
        <v>18</v>
      </c>
    </row>
    <row r="961" spans="18:46" x14ac:dyDescent="0.25">
      <c r="R961">
        <v>957</v>
      </c>
      <c r="S961">
        <v>14</v>
      </c>
      <c r="AD961">
        <v>957</v>
      </c>
      <c r="AE961">
        <v>14</v>
      </c>
      <c r="AK961">
        <v>957</v>
      </c>
      <c r="AL961">
        <v>14</v>
      </c>
      <c r="AO961">
        <v>954</v>
      </c>
      <c r="AP961">
        <v>11</v>
      </c>
      <c r="AS961">
        <v>946</v>
      </c>
      <c r="AT961">
        <v>15</v>
      </c>
    </row>
    <row r="962" spans="18:46" x14ac:dyDescent="0.25">
      <c r="R962">
        <v>958</v>
      </c>
      <c r="S962">
        <v>11</v>
      </c>
      <c r="AD962">
        <v>958</v>
      </c>
      <c r="AE962">
        <v>11</v>
      </c>
      <c r="AK962">
        <v>958</v>
      </c>
      <c r="AL962">
        <v>11</v>
      </c>
      <c r="AO962">
        <v>955</v>
      </c>
      <c r="AP962">
        <v>20</v>
      </c>
      <c r="AS962">
        <v>947</v>
      </c>
      <c r="AT962">
        <v>30</v>
      </c>
    </row>
    <row r="963" spans="18:46" x14ac:dyDescent="0.25">
      <c r="R963">
        <v>959</v>
      </c>
      <c r="S963">
        <v>18</v>
      </c>
      <c r="AD963">
        <v>959</v>
      </c>
      <c r="AE963">
        <v>18</v>
      </c>
      <c r="AK963">
        <v>959</v>
      </c>
      <c r="AL963">
        <v>18</v>
      </c>
      <c r="AO963">
        <v>956</v>
      </c>
      <c r="AP963">
        <v>9</v>
      </c>
      <c r="AS963">
        <v>948</v>
      </c>
      <c r="AT963">
        <v>7</v>
      </c>
    </row>
    <row r="964" spans="18:46" x14ac:dyDescent="0.25">
      <c r="R964">
        <v>960</v>
      </c>
      <c r="S964">
        <v>11</v>
      </c>
      <c r="AD964">
        <v>960</v>
      </c>
      <c r="AE964">
        <v>11</v>
      </c>
      <c r="AK964">
        <v>960</v>
      </c>
      <c r="AL964">
        <v>11</v>
      </c>
      <c r="AO964">
        <v>957</v>
      </c>
      <c r="AP964">
        <v>14</v>
      </c>
      <c r="AS964">
        <v>949</v>
      </c>
      <c r="AT964">
        <v>12</v>
      </c>
    </row>
    <row r="965" spans="18:46" x14ac:dyDescent="0.25">
      <c r="R965">
        <v>961</v>
      </c>
      <c r="S965">
        <v>16</v>
      </c>
      <c r="AD965">
        <v>961</v>
      </c>
      <c r="AE965">
        <v>16</v>
      </c>
      <c r="AK965">
        <v>961</v>
      </c>
      <c r="AL965">
        <v>16</v>
      </c>
      <c r="AO965">
        <v>958</v>
      </c>
      <c r="AP965">
        <v>11</v>
      </c>
      <c r="AS965">
        <v>950</v>
      </c>
      <c r="AT965">
        <v>9</v>
      </c>
    </row>
    <row r="966" spans="18:46" x14ac:dyDescent="0.25">
      <c r="R966">
        <v>962</v>
      </c>
      <c r="S966">
        <v>13</v>
      </c>
      <c r="AD966">
        <v>962</v>
      </c>
      <c r="AE966">
        <v>13</v>
      </c>
      <c r="AK966">
        <v>962</v>
      </c>
      <c r="AL966">
        <v>13</v>
      </c>
      <c r="AO966">
        <v>959</v>
      </c>
      <c r="AP966">
        <v>18</v>
      </c>
      <c r="AS966">
        <v>951</v>
      </c>
      <c r="AT966">
        <v>16</v>
      </c>
    </row>
    <row r="967" spans="18:46" x14ac:dyDescent="0.25">
      <c r="R967">
        <v>963</v>
      </c>
      <c r="S967">
        <v>24</v>
      </c>
      <c r="AD967">
        <v>963</v>
      </c>
      <c r="AE967">
        <v>24</v>
      </c>
      <c r="AK967">
        <v>963</v>
      </c>
      <c r="AL967">
        <v>24</v>
      </c>
      <c r="AO967">
        <v>960</v>
      </c>
      <c r="AP967">
        <v>11</v>
      </c>
      <c r="AS967">
        <v>952</v>
      </c>
      <c r="AT967">
        <v>9</v>
      </c>
    </row>
    <row r="968" spans="18:46" x14ac:dyDescent="0.25">
      <c r="R968">
        <v>964</v>
      </c>
      <c r="S968">
        <v>9</v>
      </c>
      <c r="AD968">
        <v>964</v>
      </c>
      <c r="AE968">
        <v>9</v>
      </c>
      <c r="AK968">
        <v>964</v>
      </c>
      <c r="AL968">
        <v>9</v>
      </c>
      <c r="AO968">
        <v>961</v>
      </c>
      <c r="AP968">
        <v>16</v>
      </c>
      <c r="AS968">
        <v>953</v>
      </c>
      <c r="AT968">
        <v>14</v>
      </c>
    </row>
    <row r="969" spans="18:46" x14ac:dyDescent="0.25">
      <c r="R969">
        <v>965</v>
      </c>
      <c r="S969">
        <v>14</v>
      </c>
      <c r="AD969">
        <v>965</v>
      </c>
      <c r="AE969">
        <v>14</v>
      </c>
      <c r="AK969">
        <v>965</v>
      </c>
      <c r="AL969">
        <v>14</v>
      </c>
      <c r="AO969">
        <v>962</v>
      </c>
      <c r="AP969">
        <v>13</v>
      </c>
      <c r="AS969">
        <v>954</v>
      </c>
      <c r="AT969">
        <v>11</v>
      </c>
    </row>
    <row r="970" spans="18:46" x14ac:dyDescent="0.25">
      <c r="R970">
        <v>966</v>
      </c>
      <c r="S970">
        <v>11</v>
      </c>
      <c r="AD970">
        <v>966</v>
      </c>
      <c r="AE970">
        <v>11</v>
      </c>
      <c r="AK970">
        <v>966</v>
      </c>
      <c r="AL970">
        <v>11</v>
      </c>
      <c r="AO970">
        <v>963</v>
      </c>
      <c r="AP970">
        <v>24</v>
      </c>
      <c r="AS970">
        <v>955</v>
      </c>
      <c r="AT970">
        <v>20</v>
      </c>
    </row>
    <row r="971" spans="18:46" x14ac:dyDescent="0.25">
      <c r="R971">
        <v>967</v>
      </c>
      <c r="S971">
        <v>18</v>
      </c>
      <c r="AD971">
        <v>967</v>
      </c>
      <c r="AE971">
        <v>18</v>
      </c>
      <c r="AK971">
        <v>967</v>
      </c>
      <c r="AL971">
        <v>18</v>
      </c>
      <c r="AO971">
        <v>964</v>
      </c>
      <c r="AP971">
        <v>9</v>
      </c>
      <c r="AS971">
        <v>956</v>
      </c>
      <c r="AT971">
        <v>9</v>
      </c>
    </row>
    <row r="972" spans="18:46" x14ac:dyDescent="0.25">
      <c r="R972">
        <v>968</v>
      </c>
      <c r="S972">
        <v>11</v>
      </c>
      <c r="AD972">
        <v>968</v>
      </c>
      <c r="AE972">
        <v>11</v>
      </c>
      <c r="AK972">
        <v>968</v>
      </c>
      <c r="AL972">
        <v>11</v>
      </c>
      <c r="AO972">
        <v>965</v>
      </c>
      <c r="AP972">
        <v>14</v>
      </c>
      <c r="AS972">
        <v>957</v>
      </c>
      <c r="AT972">
        <v>14</v>
      </c>
    </row>
    <row r="973" spans="18:46" x14ac:dyDescent="0.25">
      <c r="R973">
        <v>969</v>
      </c>
      <c r="S973">
        <v>16</v>
      </c>
      <c r="AD973">
        <v>969</v>
      </c>
      <c r="AE973">
        <v>16</v>
      </c>
      <c r="AK973">
        <v>969</v>
      </c>
      <c r="AL973">
        <v>16</v>
      </c>
      <c r="AO973">
        <v>966</v>
      </c>
      <c r="AP973">
        <v>11</v>
      </c>
      <c r="AS973">
        <v>958</v>
      </c>
      <c r="AT973">
        <v>11</v>
      </c>
    </row>
    <row r="974" spans="18:46" x14ac:dyDescent="0.25">
      <c r="R974">
        <v>970</v>
      </c>
      <c r="S974">
        <v>13</v>
      </c>
      <c r="AD974">
        <v>970</v>
      </c>
      <c r="AE974">
        <v>13</v>
      </c>
      <c r="AK974">
        <v>970</v>
      </c>
      <c r="AL974">
        <v>13</v>
      </c>
      <c r="AO974">
        <v>967</v>
      </c>
      <c r="AP974">
        <v>18</v>
      </c>
      <c r="AS974">
        <v>959</v>
      </c>
      <c r="AT974">
        <v>18</v>
      </c>
    </row>
    <row r="975" spans="18:46" x14ac:dyDescent="0.25">
      <c r="R975">
        <v>971</v>
      </c>
      <c r="S975">
        <v>22</v>
      </c>
      <c r="AD975">
        <v>971</v>
      </c>
      <c r="AE975">
        <v>22</v>
      </c>
      <c r="AK975">
        <v>971</v>
      </c>
      <c r="AL975">
        <v>22</v>
      </c>
      <c r="AO975">
        <v>968</v>
      </c>
      <c r="AP975">
        <v>11</v>
      </c>
      <c r="AS975">
        <v>960</v>
      </c>
      <c r="AT975">
        <v>11</v>
      </c>
    </row>
    <row r="976" spans="18:46" x14ac:dyDescent="0.25">
      <c r="R976">
        <v>972</v>
      </c>
      <c r="S976">
        <v>11</v>
      </c>
      <c r="AD976">
        <v>972</v>
      </c>
      <c r="AE976">
        <v>11</v>
      </c>
      <c r="AK976">
        <v>972</v>
      </c>
      <c r="AL976">
        <v>11</v>
      </c>
      <c r="AO976">
        <v>969</v>
      </c>
      <c r="AP976">
        <v>16</v>
      </c>
      <c r="AS976">
        <v>961</v>
      </c>
      <c r="AT976">
        <v>16</v>
      </c>
    </row>
    <row r="977" spans="18:46" x14ac:dyDescent="0.25">
      <c r="R977">
        <v>973</v>
      </c>
      <c r="S977">
        <v>16</v>
      </c>
      <c r="AD977">
        <v>973</v>
      </c>
      <c r="AE977">
        <v>16</v>
      </c>
      <c r="AK977">
        <v>973</v>
      </c>
      <c r="AL977">
        <v>16</v>
      </c>
      <c r="AO977">
        <v>970</v>
      </c>
      <c r="AP977">
        <v>13</v>
      </c>
      <c r="AS977">
        <v>962</v>
      </c>
      <c r="AT977">
        <v>13</v>
      </c>
    </row>
    <row r="978" spans="18:46" x14ac:dyDescent="0.25">
      <c r="R978">
        <v>974</v>
      </c>
      <c r="S978">
        <v>13</v>
      </c>
      <c r="AD978">
        <v>974</v>
      </c>
      <c r="AE978">
        <v>13</v>
      </c>
      <c r="AK978">
        <v>974</v>
      </c>
      <c r="AL978">
        <v>13</v>
      </c>
      <c r="AO978">
        <v>971</v>
      </c>
      <c r="AP978">
        <v>22</v>
      </c>
      <c r="AS978">
        <v>963</v>
      </c>
      <c r="AT978">
        <v>24</v>
      </c>
    </row>
    <row r="979" spans="18:46" x14ac:dyDescent="0.25">
      <c r="R979">
        <v>975</v>
      </c>
      <c r="S979">
        <v>20</v>
      </c>
      <c r="AD979">
        <v>975</v>
      </c>
      <c r="AE979">
        <v>20</v>
      </c>
      <c r="AK979">
        <v>975</v>
      </c>
      <c r="AL979">
        <v>20</v>
      </c>
      <c r="AO979">
        <v>972</v>
      </c>
      <c r="AP979">
        <v>11</v>
      </c>
      <c r="AS979">
        <v>964</v>
      </c>
      <c r="AT979">
        <v>9</v>
      </c>
    </row>
    <row r="980" spans="18:46" x14ac:dyDescent="0.25">
      <c r="R980">
        <v>976</v>
      </c>
      <c r="S980">
        <v>13</v>
      </c>
      <c r="AD980">
        <v>976</v>
      </c>
      <c r="AE980">
        <v>13</v>
      </c>
      <c r="AK980">
        <v>976</v>
      </c>
      <c r="AL980">
        <v>13</v>
      </c>
      <c r="AO980">
        <v>973</v>
      </c>
      <c r="AP980">
        <v>16</v>
      </c>
      <c r="AS980">
        <v>965</v>
      </c>
      <c r="AT980">
        <v>14</v>
      </c>
    </row>
    <row r="981" spans="18:46" x14ac:dyDescent="0.25">
      <c r="R981">
        <v>977</v>
      </c>
      <c r="S981">
        <v>18</v>
      </c>
      <c r="AD981">
        <v>977</v>
      </c>
      <c r="AE981">
        <v>18</v>
      </c>
      <c r="AK981">
        <v>977</v>
      </c>
      <c r="AL981">
        <v>18</v>
      </c>
      <c r="AO981">
        <v>974</v>
      </c>
      <c r="AP981">
        <v>13</v>
      </c>
      <c r="AS981">
        <v>966</v>
      </c>
      <c r="AT981">
        <v>11</v>
      </c>
    </row>
    <row r="982" spans="18:46" x14ac:dyDescent="0.25">
      <c r="R982">
        <v>978</v>
      </c>
      <c r="S982">
        <v>15</v>
      </c>
      <c r="AD982">
        <v>978</v>
      </c>
      <c r="AE982">
        <v>15</v>
      </c>
      <c r="AK982">
        <v>978</v>
      </c>
      <c r="AL982">
        <v>15</v>
      </c>
      <c r="AO982">
        <v>975</v>
      </c>
      <c r="AP982">
        <v>20</v>
      </c>
      <c r="AS982">
        <v>967</v>
      </c>
      <c r="AT982">
        <v>18</v>
      </c>
    </row>
    <row r="983" spans="18:46" x14ac:dyDescent="0.25">
      <c r="R983">
        <v>979</v>
      </c>
      <c r="S983">
        <v>28</v>
      </c>
      <c r="AD983">
        <v>979</v>
      </c>
      <c r="AE983">
        <v>28</v>
      </c>
      <c r="AK983">
        <v>979</v>
      </c>
      <c r="AL983">
        <v>28</v>
      </c>
      <c r="AO983">
        <v>976</v>
      </c>
      <c r="AP983">
        <v>13</v>
      </c>
      <c r="AS983">
        <v>968</v>
      </c>
      <c r="AT983">
        <v>11</v>
      </c>
    </row>
    <row r="984" spans="18:46" x14ac:dyDescent="0.25">
      <c r="R984">
        <v>980</v>
      </c>
      <c r="S984">
        <v>9</v>
      </c>
      <c r="AD984">
        <v>980</v>
      </c>
      <c r="AE984">
        <v>9</v>
      </c>
      <c r="AK984">
        <v>980</v>
      </c>
      <c r="AL984">
        <v>9</v>
      </c>
      <c r="AO984">
        <v>977</v>
      </c>
      <c r="AP984">
        <v>18</v>
      </c>
      <c r="AS984">
        <v>969</v>
      </c>
      <c r="AT984">
        <v>16</v>
      </c>
    </row>
    <row r="985" spans="18:46" x14ac:dyDescent="0.25">
      <c r="R985">
        <v>981</v>
      </c>
      <c r="S985">
        <v>14</v>
      </c>
      <c r="AD985">
        <v>981</v>
      </c>
      <c r="AE985">
        <v>14</v>
      </c>
      <c r="AK985">
        <v>981</v>
      </c>
      <c r="AL985">
        <v>14</v>
      </c>
      <c r="AO985">
        <v>978</v>
      </c>
      <c r="AP985">
        <v>15</v>
      </c>
      <c r="AS985">
        <v>970</v>
      </c>
      <c r="AT985">
        <v>13</v>
      </c>
    </row>
    <row r="986" spans="18:46" x14ac:dyDescent="0.25">
      <c r="R986">
        <v>982</v>
      </c>
      <c r="S986">
        <v>11</v>
      </c>
      <c r="AD986">
        <v>982</v>
      </c>
      <c r="AE986">
        <v>11</v>
      </c>
      <c r="AK986">
        <v>982</v>
      </c>
      <c r="AL986">
        <v>11</v>
      </c>
      <c r="AO986">
        <v>979</v>
      </c>
      <c r="AP986">
        <v>28</v>
      </c>
      <c r="AS986">
        <v>971</v>
      </c>
      <c r="AT986">
        <v>22</v>
      </c>
    </row>
    <row r="987" spans="18:46" x14ac:dyDescent="0.25">
      <c r="R987">
        <v>983</v>
      </c>
      <c r="S987">
        <v>18</v>
      </c>
      <c r="AD987">
        <v>983</v>
      </c>
      <c r="AE987">
        <v>18</v>
      </c>
      <c r="AK987">
        <v>983</v>
      </c>
      <c r="AL987">
        <v>18</v>
      </c>
      <c r="AO987">
        <v>980</v>
      </c>
      <c r="AP987">
        <v>9</v>
      </c>
      <c r="AS987">
        <v>972</v>
      </c>
      <c r="AT987">
        <v>11</v>
      </c>
    </row>
    <row r="988" spans="18:46" x14ac:dyDescent="0.25">
      <c r="R988">
        <v>984</v>
      </c>
      <c r="S988">
        <v>11</v>
      </c>
      <c r="AD988">
        <v>984</v>
      </c>
      <c r="AE988">
        <v>11</v>
      </c>
      <c r="AK988">
        <v>984</v>
      </c>
      <c r="AL988">
        <v>11</v>
      </c>
      <c r="AO988">
        <v>981</v>
      </c>
      <c r="AP988">
        <v>14</v>
      </c>
      <c r="AS988">
        <v>973</v>
      </c>
      <c r="AT988">
        <v>16</v>
      </c>
    </row>
    <row r="989" spans="18:46" x14ac:dyDescent="0.25">
      <c r="R989">
        <v>985</v>
      </c>
      <c r="S989">
        <v>16</v>
      </c>
      <c r="AD989">
        <v>985</v>
      </c>
      <c r="AE989">
        <v>16</v>
      </c>
      <c r="AK989">
        <v>985</v>
      </c>
      <c r="AL989">
        <v>16</v>
      </c>
      <c r="AO989">
        <v>982</v>
      </c>
      <c r="AP989">
        <v>11</v>
      </c>
      <c r="AS989">
        <v>974</v>
      </c>
      <c r="AT989">
        <v>13</v>
      </c>
    </row>
    <row r="990" spans="18:46" x14ac:dyDescent="0.25">
      <c r="R990">
        <v>986</v>
      </c>
      <c r="S990">
        <v>13</v>
      </c>
      <c r="AD990">
        <v>986</v>
      </c>
      <c r="AE990">
        <v>13</v>
      </c>
      <c r="AK990">
        <v>986</v>
      </c>
      <c r="AL990">
        <v>13</v>
      </c>
      <c r="AO990">
        <v>983</v>
      </c>
      <c r="AP990">
        <v>18</v>
      </c>
      <c r="AS990">
        <v>975</v>
      </c>
      <c r="AT990">
        <v>20</v>
      </c>
    </row>
    <row r="991" spans="18:46" x14ac:dyDescent="0.25">
      <c r="R991">
        <v>987</v>
      </c>
      <c r="S991">
        <v>22</v>
      </c>
      <c r="AD991">
        <v>987</v>
      </c>
      <c r="AE991">
        <v>22</v>
      </c>
      <c r="AK991">
        <v>987</v>
      </c>
      <c r="AL991">
        <v>22</v>
      </c>
      <c r="AO991">
        <v>984</v>
      </c>
      <c r="AP991">
        <v>11</v>
      </c>
      <c r="AS991">
        <v>976</v>
      </c>
      <c r="AT991">
        <v>13</v>
      </c>
    </row>
    <row r="992" spans="18:46" x14ac:dyDescent="0.25">
      <c r="R992">
        <v>988</v>
      </c>
      <c r="S992">
        <v>11</v>
      </c>
      <c r="AD992">
        <v>988</v>
      </c>
      <c r="AE992">
        <v>11</v>
      </c>
      <c r="AK992">
        <v>988</v>
      </c>
      <c r="AL992">
        <v>11</v>
      </c>
      <c r="AO992">
        <v>985</v>
      </c>
      <c r="AP992">
        <v>16</v>
      </c>
      <c r="AS992">
        <v>977</v>
      </c>
      <c r="AT992">
        <v>18</v>
      </c>
    </row>
    <row r="993" spans="18:46" x14ac:dyDescent="0.25">
      <c r="R993">
        <v>989</v>
      </c>
      <c r="S993">
        <v>16</v>
      </c>
      <c r="AD993">
        <v>989</v>
      </c>
      <c r="AE993">
        <v>16</v>
      </c>
      <c r="AK993">
        <v>989</v>
      </c>
      <c r="AL993">
        <v>16</v>
      </c>
      <c r="AO993">
        <v>986</v>
      </c>
      <c r="AP993">
        <v>13</v>
      </c>
      <c r="AS993">
        <v>978</v>
      </c>
      <c r="AT993">
        <v>15</v>
      </c>
    </row>
    <row r="994" spans="18:46" x14ac:dyDescent="0.25">
      <c r="R994">
        <v>990</v>
      </c>
      <c r="S994">
        <v>13</v>
      </c>
      <c r="AD994">
        <v>990</v>
      </c>
      <c r="AE994">
        <v>13</v>
      </c>
      <c r="AK994">
        <v>990</v>
      </c>
      <c r="AL994">
        <v>13</v>
      </c>
      <c r="AO994">
        <v>987</v>
      </c>
      <c r="AP994">
        <v>22</v>
      </c>
      <c r="AS994">
        <v>979</v>
      </c>
      <c r="AT994">
        <v>28</v>
      </c>
    </row>
    <row r="995" spans="18:46" x14ac:dyDescent="0.25">
      <c r="R995">
        <v>991</v>
      </c>
      <c r="S995">
        <v>20</v>
      </c>
      <c r="AD995">
        <v>991</v>
      </c>
      <c r="AE995">
        <v>20</v>
      </c>
      <c r="AK995">
        <v>991</v>
      </c>
      <c r="AL995">
        <v>20</v>
      </c>
      <c r="AO995">
        <v>988</v>
      </c>
      <c r="AP995">
        <v>11</v>
      </c>
      <c r="AS995">
        <v>980</v>
      </c>
      <c r="AT995">
        <v>9</v>
      </c>
    </row>
    <row r="996" spans="18:46" x14ac:dyDescent="0.25">
      <c r="R996">
        <v>992</v>
      </c>
      <c r="S996">
        <v>13</v>
      </c>
      <c r="AD996">
        <v>992</v>
      </c>
      <c r="AE996">
        <v>13</v>
      </c>
      <c r="AK996">
        <v>992</v>
      </c>
      <c r="AL996">
        <v>13</v>
      </c>
      <c r="AO996">
        <v>989</v>
      </c>
      <c r="AP996">
        <v>16</v>
      </c>
      <c r="AS996">
        <v>981</v>
      </c>
      <c r="AT996">
        <v>14</v>
      </c>
    </row>
    <row r="997" spans="18:46" x14ac:dyDescent="0.25">
      <c r="R997">
        <v>993</v>
      </c>
      <c r="S997">
        <v>18</v>
      </c>
      <c r="AD997">
        <v>993</v>
      </c>
      <c r="AE997">
        <v>18</v>
      </c>
      <c r="AK997">
        <v>993</v>
      </c>
      <c r="AL997">
        <v>18</v>
      </c>
      <c r="AO997">
        <v>990</v>
      </c>
      <c r="AP997">
        <v>13</v>
      </c>
      <c r="AS997">
        <v>982</v>
      </c>
      <c r="AT997">
        <v>11</v>
      </c>
    </row>
    <row r="998" spans="18:46" x14ac:dyDescent="0.25">
      <c r="R998">
        <v>994</v>
      </c>
      <c r="S998">
        <v>15</v>
      </c>
      <c r="AD998">
        <v>994</v>
      </c>
      <c r="AE998">
        <v>15</v>
      </c>
      <c r="AK998">
        <v>994</v>
      </c>
      <c r="AL998">
        <v>15</v>
      </c>
      <c r="AO998">
        <v>991</v>
      </c>
      <c r="AP998">
        <v>20</v>
      </c>
      <c r="AS998">
        <v>983</v>
      </c>
      <c r="AT998">
        <v>18</v>
      </c>
    </row>
    <row r="999" spans="18:46" x14ac:dyDescent="0.25">
      <c r="R999">
        <v>995</v>
      </c>
      <c r="S999">
        <v>26</v>
      </c>
      <c r="AD999">
        <v>995</v>
      </c>
      <c r="AE999">
        <v>26</v>
      </c>
      <c r="AK999">
        <v>995</v>
      </c>
      <c r="AL999">
        <v>26</v>
      </c>
      <c r="AO999">
        <v>992</v>
      </c>
      <c r="AP999">
        <v>13</v>
      </c>
      <c r="AS999">
        <v>984</v>
      </c>
      <c r="AT999">
        <v>11</v>
      </c>
    </row>
    <row r="1000" spans="18:46" x14ac:dyDescent="0.25">
      <c r="R1000">
        <v>996</v>
      </c>
      <c r="S1000">
        <v>11</v>
      </c>
      <c r="AD1000">
        <v>996</v>
      </c>
      <c r="AE1000">
        <v>11</v>
      </c>
      <c r="AK1000">
        <v>996</v>
      </c>
      <c r="AL1000">
        <v>11</v>
      </c>
      <c r="AO1000">
        <v>993</v>
      </c>
      <c r="AP1000">
        <v>18</v>
      </c>
      <c r="AS1000">
        <v>985</v>
      </c>
      <c r="AT1000">
        <v>16</v>
      </c>
    </row>
    <row r="1001" spans="18:46" x14ac:dyDescent="0.25">
      <c r="R1001">
        <v>997</v>
      </c>
      <c r="S1001">
        <v>16</v>
      </c>
      <c r="AD1001">
        <v>997</v>
      </c>
      <c r="AE1001">
        <v>16</v>
      </c>
      <c r="AK1001">
        <v>997</v>
      </c>
      <c r="AL1001">
        <v>16</v>
      </c>
      <c r="AO1001">
        <v>994</v>
      </c>
      <c r="AP1001">
        <v>15</v>
      </c>
      <c r="AS1001">
        <v>986</v>
      </c>
      <c r="AT1001">
        <v>13</v>
      </c>
    </row>
    <row r="1002" spans="18:46" x14ac:dyDescent="0.25">
      <c r="R1002">
        <v>998</v>
      </c>
      <c r="S1002">
        <v>13</v>
      </c>
      <c r="AD1002">
        <v>998</v>
      </c>
      <c r="AE1002">
        <v>13</v>
      </c>
      <c r="AK1002">
        <v>998</v>
      </c>
      <c r="AL1002">
        <v>13</v>
      </c>
      <c r="AO1002">
        <v>995</v>
      </c>
      <c r="AP1002">
        <v>26</v>
      </c>
      <c r="AS1002">
        <v>987</v>
      </c>
      <c r="AT1002">
        <v>22</v>
      </c>
    </row>
    <row r="1003" spans="18:46" x14ac:dyDescent="0.25">
      <c r="R1003">
        <v>999</v>
      </c>
      <c r="S1003">
        <v>20</v>
      </c>
      <c r="AD1003">
        <v>999</v>
      </c>
      <c r="AE1003">
        <v>20</v>
      </c>
      <c r="AK1003">
        <v>999</v>
      </c>
      <c r="AL1003">
        <v>20</v>
      </c>
      <c r="AO1003">
        <v>996</v>
      </c>
      <c r="AP1003">
        <v>11</v>
      </c>
      <c r="AS1003">
        <v>988</v>
      </c>
      <c r="AT1003">
        <v>11</v>
      </c>
    </row>
    <row r="1004" spans="18:46" x14ac:dyDescent="0.25">
      <c r="R1004">
        <v>1000</v>
      </c>
      <c r="S1004">
        <v>45</v>
      </c>
      <c r="AD1004">
        <v>1000</v>
      </c>
      <c r="AE1004">
        <v>45</v>
      </c>
      <c r="AK1004">
        <v>1000</v>
      </c>
      <c r="AL1004">
        <v>45</v>
      </c>
      <c r="AO1004">
        <v>997</v>
      </c>
      <c r="AP1004">
        <v>16</v>
      </c>
      <c r="AS1004">
        <v>989</v>
      </c>
      <c r="AT1004">
        <v>16</v>
      </c>
    </row>
    <row r="1005" spans="18:46" x14ac:dyDescent="0.25">
      <c r="R1005">
        <v>1000</v>
      </c>
      <c r="S1005">
        <v>57</v>
      </c>
      <c r="AD1005">
        <v>1000</v>
      </c>
      <c r="AE1005">
        <v>52</v>
      </c>
      <c r="AK1005">
        <v>1000</v>
      </c>
      <c r="AL1005">
        <v>52</v>
      </c>
      <c r="AO1005">
        <v>998</v>
      </c>
      <c r="AP1005">
        <v>13</v>
      </c>
      <c r="AS1005">
        <v>990</v>
      </c>
      <c r="AT1005">
        <v>13</v>
      </c>
    </row>
    <row r="1006" spans="18:46" x14ac:dyDescent="0.25">
      <c r="R1006">
        <v>1001</v>
      </c>
      <c r="S1006">
        <v>71</v>
      </c>
      <c r="AD1006">
        <v>1001</v>
      </c>
      <c r="AE1006">
        <v>60</v>
      </c>
      <c r="AK1006">
        <v>1001</v>
      </c>
      <c r="AL1006">
        <v>66</v>
      </c>
      <c r="AO1006">
        <v>999</v>
      </c>
      <c r="AP1006">
        <v>20</v>
      </c>
      <c r="AS1006">
        <v>991</v>
      </c>
      <c r="AT1006">
        <v>20</v>
      </c>
    </row>
    <row r="1007" spans="18:46" x14ac:dyDescent="0.25">
      <c r="R1007">
        <v>1002</v>
      </c>
      <c r="S1007">
        <v>54</v>
      </c>
      <c r="AD1007">
        <v>1002</v>
      </c>
      <c r="AE1007">
        <v>65</v>
      </c>
      <c r="AK1007">
        <v>1002</v>
      </c>
      <c r="AL1007">
        <v>65</v>
      </c>
      <c r="AO1007">
        <v>1000</v>
      </c>
      <c r="AP1007">
        <v>45</v>
      </c>
      <c r="AS1007">
        <v>992</v>
      </c>
      <c r="AT1007">
        <v>13</v>
      </c>
    </row>
    <row r="1008" spans="18:46" x14ac:dyDescent="0.25">
      <c r="R1008">
        <v>1003</v>
      </c>
      <c r="S1008">
        <v>67</v>
      </c>
      <c r="AD1008">
        <v>1003</v>
      </c>
      <c r="AE1008">
        <v>56</v>
      </c>
      <c r="AK1008">
        <v>1003</v>
      </c>
      <c r="AL1008">
        <v>67</v>
      </c>
      <c r="AO1008">
        <v>1000</v>
      </c>
      <c r="AP1008">
        <v>46</v>
      </c>
      <c r="AS1008">
        <v>993</v>
      </c>
      <c r="AT1008">
        <v>18</v>
      </c>
    </row>
    <row r="1009" spans="18:46" x14ac:dyDescent="0.25">
      <c r="R1009">
        <v>1004</v>
      </c>
      <c r="S1009">
        <v>54</v>
      </c>
      <c r="AD1009">
        <v>1004</v>
      </c>
      <c r="AE1009">
        <v>48</v>
      </c>
      <c r="AK1009">
        <v>1004</v>
      </c>
      <c r="AL1009">
        <v>59</v>
      </c>
      <c r="AO1009">
        <v>1001</v>
      </c>
      <c r="AP1009">
        <v>66</v>
      </c>
      <c r="AS1009">
        <v>994</v>
      </c>
      <c r="AT1009">
        <v>15</v>
      </c>
    </row>
    <row r="1010" spans="18:46" x14ac:dyDescent="0.25">
      <c r="R1010">
        <v>1005</v>
      </c>
      <c r="S1010">
        <v>62</v>
      </c>
      <c r="AD1010">
        <v>1005</v>
      </c>
      <c r="AE1010">
        <v>50</v>
      </c>
      <c r="AK1010">
        <v>1005</v>
      </c>
      <c r="AL1010">
        <v>56</v>
      </c>
      <c r="AO1010">
        <v>1002</v>
      </c>
      <c r="AP1010">
        <v>54</v>
      </c>
      <c r="AS1010">
        <v>995</v>
      </c>
      <c r="AT1010">
        <v>26</v>
      </c>
    </row>
    <row r="1011" spans="18:46" x14ac:dyDescent="0.25">
      <c r="R1011">
        <v>1006</v>
      </c>
      <c r="S1011">
        <v>61</v>
      </c>
      <c r="AD1011">
        <v>1006</v>
      </c>
      <c r="AE1011">
        <v>56</v>
      </c>
      <c r="AK1011">
        <v>1006</v>
      </c>
      <c r="AL1011">
        <v>61</v>
      </c>
      <c r="AO1011">
        <v>1003</v>
      </c>
      <c r="AP1011">
        <v>67</v>
      </c>
      <c r="AS1011">
        <v>996</v>
      </c>
      <c r="AT1011">
        <v>11</v>
      </c>
    </row>
    <row r="1012" spans="18:46" x14ac:dyDescent="0.25">
      <c r="R1012">
        <v>1007</v>
      </c>
      <c r="S1012">
        <v>63</v>
      </c>
      <c r="AD1012">
        <v>1007</v>
      </c>
      <c r="AE1012">
        <v>63</v>
      </c>
      <c r="AK1012">
        <v>1007</v>
      </c>
      <c r="AL1012">
        <v>63</v>
      </c>
      <c r="AO1012">
        <v>1004</v>
      </c>
      <c r="AP1012">
        <v>48</v>
      </c>
      <c r="AS1012">
        <v>997</v>
      </c>
      <c r="AT1012">
        <v>16</v>
      </c>
    </row>
    <row r="1013" spans="18:46" x14ac:dyDescent="0.25">
      <c r="R1013">
        <v>1008</v>
      </c>
      <c r="S1013">
        <v>44</v>
      </c>
      <c r="AD1013">
        <v>1008</v>
      </c>
      <c r="AE1013">
        <v>38</v>
      </c>
      <c r="AK1013">
        <v>1008</v>
      </c>
      <c r="AL1013">
        <v>49</v>
      </c>
      <c r="AO1013">
        <v>1005</v>
      </c>
      <c r="AP1013">
        <v>67</v>
      </c>
      <c r="AS1013">
        <v>998</v>
      </c>
      <c r="AT1013">
        <v>13</v>
      </c>
    </row>
    <row r="1014" spans="18:46" x14ac:dyDescent="0.25">
      <c r="R1014">
        <v>1009</v>
      </c>
      <c r="S1014">
        <v>75</v>
      </c>
      <c r="AD1014">
        <v>1009</v>
      </c>
      <c r="AE1014">
        <v>70</v>
      </c>
      <c r="AK1014">
        <v>1009</v>
      </c>
      <c r="AL1014">
        <v>64</v>
      </c>
      <c r="AO1014">
        <v>1006</v>
      </c>
      <c r="AP1014">
        <v>56</v>
      </c>
      <c r="AS1014">
        <v>999</v>
      </c>
      <c r="AT1014">
        <v>20</v>
      </c>
    </row>
    <row r="1015" spans="18:46" x14ac:dyDescent="0.25">
      <c r="R1015">
        <v>1010</v>
      </c>
      <c r="S1015">
        <v>64</v>
      </c>
      <c r="AD1015">
        <v>1010</v>
      </c>
      <c r="AE1015">
        <v>52</v>
      </c>
      <c r="AK1015">
        <v>1010</v>
      </c>
      <c r="AL1015">
        <v>58</v>
      </c>
      <c r="AO1015">
        <v>1007</v>
      </c>
      <c r="AP1015">
        <v>58</v>
      </c>
      <c r="AS1015">
        <v>1000</v>
      </c>
      <c r="AT1015">
        <v>45</v>
      </c>
    </row>
    <row r="1016" spans="18:46" x14ac:dyDescent="0.25">
      <c r="R1016">
        <v>1011</v>
      </c>
      <c r="S1016">
        <v>71</v>
      </c>
      <c r="AD1016">
        <v>1011</v>
      </c>
      <c r="AE1016">
        <v>60</v>
      </c>
      <c r="AK1016">
        <v>1011</v>
      </c>
      <c r="AL1016">
        <v>66</v>
      </c>
      <c r="AO1016">
        <v>1008</v>
      </c>
      <c r="AP1016">
        <v>49</v>
      </c>
      <c r="AS1016">
        <v>1000</v>
      </c>
      <c r="AT1016">
        <v>46</v>
      </c>
    </row>
    <row r="1017" spans="18:46" x14ac:dyDescent="0.25">
      <c r="R1017">
        <v>1012</v>
      </c>
      <c r="S1017">
        <v>58</v>
      </c>
      <c r="AD1017">
        <v>1012</v>
      </c>
      <c r="AE1017">
        <v>58</v>
      </c>
      <c r="AK1017">
        <v>1012</v>
      </c>
      <c r="AL1017">
        <v>63</v>
      </c>
      <c r="AO1017">
        <v>1009</v>
      </c>
      <c r="AP1017">
        <v>75</v>
      </c>
      <c r="AS1017">
        <v>1001</v>
      </c>
      <c r="AT1017">
        <v>71</v>
      </c>
    </row>
    <row r="1018" spans="18:46" x14ac:dyDescent="0.25">
      <c r="R1018">
        <v>1013</v>
      </c>
      <c r="S1018">
        <v>71</v>
      </c>
      <c r="AD1018">
        <v>1013</v>
      </c>
      <c r="AE1018">
        <v>71</v>
      </c>
      <c r="AK1018">
        <v>1013</v>
      </c>
      <c r="AL1018">
        <v>60</v>
      </c>
      <c r="AO1018">
        <v>1010</v>
      </c>
      <c r="AP1018">
        <v>52</v>
      </c>
      <c r="AS1018">
        <v>1002</v>
      </c>
      <c r="AT1018">
        <v>60</v>
      </c>
    </row>
    <row r="1019" spans="18:46" x14ac:dyDescent="0.25">
      <c r="R1019">
        <v>1014</v>
      </c>
      <c r="S1019">
        <v>48</v>
      </c>
      <c r="AD1019">
        <v>1014</v>
      </c>
      <c r="AE1019">
        <v>65</v>
      </c>
      <c r="AK1019">
        <v>1014</v>
      </c>
      <c r="AL1019">
        <v>54</v>
      </c>
      <c r="AO1019">
        <v>1011</v>
      </c>
      <c r="AP1019">
        <v>71</v>
      </c>
      <c r="AS1019">
        <v>1003</v>
      </c>
      <c r="AT1019">
        <v>62</v>
      </c>
    </row>
    <row r="1020" spans="18:46" x14ac:dyDescent="0.25">
      <c r="R1020">
        <v>1015</v>
      </c>
      <c r="S1020">
        <v>67</v>
      </c>
      <c r="AD1020">
        <v>1015</v>
      </c>
      <c r="AE1020">
        <v>50</v>
      </c>
      <c r="AK1020">
        <v>1015</v>
      </c>
      <c r="AL1020">
        <v>62</v>
      </c>
      <c r="AO1020">
        <v>1012</v>
      </c>
      <c r="AP1020">
        <v>63</v>
      </c>
      <c r="AS1020">
        <v>1004</v>
      </c>
      <c r="AT1020">
        <v>59</v>
      </c>
    </row>
    <row r="1021" spans="18:46" x14ac:dyDescent="0.25">
      <c r="R1021">
        <v>1016</v>
      </c>
      <c r="S1021">
        <v>46</v>
      </c>
      <c r="AD1021">
        <v>1016</v>
      </c>
      <c r="AE1021">
        <v>57</v>
      </c>
      <c r="AK1021">
        <v>1016</v>
      </c>
      <c r="AL1021">
        <v>57</v>
      </c>
      <c r="AO1021">
        <v>1013</v>
      </c>
      <c r="AP1021">
        <v>66</v>
      </c>
      <c r="AS1021">
        <v>1005</v>
      </c>
      <c r="AT1021">
        <v>62</v>
      </c>
    </row>
    <row r="1022" spans="18:46" x14ac:dyDescent="0.25">
      <c r="R1022">
        <v>1017</v>
      </c>
      <c r="S1022">
        <v>71</v>
      </c>
      <c r="AD1022">
        <v>1017</v>
      </c>
      <c r="AE1022">
        <v>66</v>
      </c>
      <c r="AK1022">
        <v>1017</v>
      </c>
      <c r="AL1022">
        <v>71</v>
      </c>
      <c r="AO1022">
        <v>1014</v>
      </c>
      <c r="AP1022">
        <v>54</v>
      </c>
      <c r="AS1022">
        <v>1006</v>
      </c>
      <c r="AT1022">
        <v>61</v>
      </c>
    </row>
    <row r="1023" spans="18:46" x14ac:dyDescent="0.25">
      <c r="R1023">
        <v>1018</v>
      </c>
      <c r="S1023">
        <v>48</v>
      </c>
      <c r="AD1023">
        <v>1018</v>
      </c>
      <c r="AE1023">
        <v>60</v>
      </c>
      <c r="AK1023">
        <v>1018</v>
      </c>
      <c r="AL1023">
        <v>48</v>
      </c>
      <c r="AO1023">
        <v>1015</v>
      </c>
      <c r="AP1023">
        <v>50</v>
      </c>
      <c r="AS1023">
        <v>1007</v>
      </c>
      <c r="AT1023">
        <v>52</v>
      </c>
    </row>
    <row r="1024" spans="18:46" x14ac:dyDescent="0.25">
      <c r="R1024">
        <v>1019</v>
      </c>
      <c r="S1024">
        <v>67</v>
      </c>
      <c r="AD1024">
        <v>1019</v>
      </c>
      <c r="AE1024">
        <v>67</v>
      </c>
      <c r="AK1024">
        <v>1019</v>
      </c>
      <c r="AL1024">
        <v>62</v>
      </c>
      <c r="AO1024">
        <v>1016</v>
      </c>
      <c r="AP1024">
        <v>52</v>
      </c>
      <c r="AS1024">
        <v>1008</v>
      </c>
      <c r="AT1024">
        <v>49</v>
      </c>
    </row>
    <row r="1025" spans="18:46" x14ac:dyDescent="0.25">
      <c r="R1025">
        <v>1020</v>
      </c>
      <c r="S1025">
        <v>20</v>
      </c>
      <c r="AD1025">
        <v>1020</v>
      </c>
      <c r="AE1025">
        <v>54</v>
      </c>
      <c r="AK1025">
        <v>1020</v>
      </c>
      <c r="AL1025">
        <v>59</v>
      </c>
      <c r="AO1025">
        <v>1017</v>
      </c>
      <c r="AP1025">
        <v>66</v>
      </c>
      <c r="AS1025">
        <v>1009</v>
      </c>
      <c r="AT1025">
        <v>64</v>
      </c>
    </row>
    <row r="1026" spans="18:46" x14ac:dyDescent="0.25">
      <c r="R1026">
        <v>1021</v>
      </c>
      <c r="S1026">
        <v>62</v>
      </c>
      <c r="AD1026">
        <v>1021</v>
      </c>
      <c r="AE1026">
        <v>67</v>
      </c>
      <c r="AK1026">
        <v>1021</v>
      </c>
      <c r="AL1026">
        <v>67</v>
      </c>
      <c r="AO1026">
        <v>1018</v>
      </c>
      <c r="AP1026">
        <v>65</v>
      </c>
      <c r="AS1026">
        <v>1010</v>
      </c>
      <c r="AT1026">
        <v>64</v>
      </c>
    </row>
    <row r="1027" spans="18:46" x14ac:dyDescent="0.25">
      <c r="R1027">
        <v>1022</v>
      </c>
      <c r="S1027">
        <v>56</v>
      </c>
      <c r="AD1027">
        <v>1022</v>
      </c>
      <c r="AE1027">
        <v>44</v>
      </c>
      <c r="AK1027">
        <v>1022</v>
      </c>
      <c r="AL1027">
        <v>56</v>
      </c>
      <c r="AO1027">
        <v>1019</v>
      </c>
      <c r="AP1027">
        <v>67</v>
      </c>
      <c r="AS1027">
        <v>1011</v>
      </c>
      <c r="AT1027">
        <v>71</v>
      </c>
    </row>
    <row r="1028" spans="18:46" x14ac:dyDescent="0.25">
      <c r="R1028">
        <v>1023</v>
      </c>
      <c r="S1028">
        <v>52</v>
      </c>
      <c r="AD1028">
        <v>1023</v>
      </c>
      <c r="AE1028">
        <v>63</v>
      </c>
      <c r="AK1028">
        <v>1023</v>
      </c>
      <c r="AL1028">
        <v>63</v>
      </c>
      <c r="AO1028">
        <v>1020</v>
      </c>
      <c r="AP1028">
        <v>54</v>
      </c>
      <c r="AS1028">
        <v>1012</v>
      </c>
      <c r="AT1028">
        <v>52</v>
      </c>
    </row>
    <row r="1029" spans="18:46" x14ac:dyDescent="0.25">
      <c r="R1029">
        <v>1024</v>
      </c>
      <c r="S1029">
        <v>51</v>
      </c>
      <c r="AD1029">
        <v>1024</v>
      </c>
      <c r="AE1029">
        <v>40</v>
      </c>
      <c r="AK1029">
        <v>1024</v>
      </c>
      <c r="AL1029">
        <v>51</v>
      </c>
      <c r="AO1029">
        <v>1021</v>
      </c>
      <c r="AP1029">
        <v>67</v>
      </c>
      <c r="AS1029">
        <v>1013</v>
      </c>
      <c r="AT1029">
        <v>60</v>
      </c>
    </row>
    <row r="1030" spans="18:46" x14ac:dyDescent="0.25">
      <c r="R1030">
        <v>1025</v>
      </c>
      <c r="S1030">
        <v>66</v>
      </c>
      <c r="AD1030">
        <v>1025</v>
      </c>
      <c r="AE1030">
        <v>66</v>
      </c>
      <c r="AK1030">
        <v>1025</v>
      </c>
      <c r="AL1030">
        <v>71</v>
      </c>
      <c r="AO1030">
        <v>1022</v>
      </c>
      <c r="AP1030">
        <v>61</v>
      </c>
      <c r="AS1030">
        <v>1014</v>
      </c>
      <c r="AT1030">
        <v>60</v>
      </c>
    </row>
    <row r="1031" spans="18:46" x14ac:dyDescent="0.25">
      <c r="R1031">
        <v>1026</v>
      </c>
      <c r="S1031">
        <v>65</v>
      </c>
      <c r="AD1031">
        <v>1026</v>
      </c>
      <c r="AE1031">
        <v>65</v>
      </c>
      <c r="AK1031">
        <v>1026</v>
      </c>
      <c r="AL1031">
        <v>65</v>
      </c>
      <c r="AO1031">
        <v>1023</v>
      </c>
      <c r="AP1031">
        <v>58</v>
      </c>
      <c r="AS1031">
        <v>1015</v>
      </c>
      <c r="AT1031">
        <v>67</v>
      </c>
    </row>
    <row r="1032" spans="18:46" x14ac:dyDescent="0.25">
      <c r="R1032">
        <v>1027</v>
      </c>
      <c r="S1032">
        <v>67</v>
      </c>
      <c r="AD1032">
        <v>1027</v>
      </c>
      <c r="AE1032">
        <v>62</v>
      </c>
      <c r="AK1032">
        <v>1027</v>
      </c>
      <c r="AL1032">
        <v>62</v>
      </c>
      <c r="AO1032">
        <v>1024</v>
      </c>
      <c r="AP1032">
        <v>51</v>
      </c>
      <c r="AS1032">
        <v>1016</v>
      </c>
      <c r="AT1032">
        <v>46</v>
      </c>
    </row>
    <row r="1033" spans="18:46" x14ac:dyDescent="0.25">
      <c r="R1033">
        <v>1028</v>
      </c>
      <c r="S1033">
        <v>54</v>
      </c>
      <c r="AD1033">
        <v>1028</v>
      </c>
      <c r="AE1033">
        <v>42</v>
      </c>
      <c r="AK1033">
        <v>1028</v>
      </c>
      <c r="AL1033">
        <v>59</v>
      </c>
      <c r="AO1033">
        <v>1025</v>
      </c>
      <c r="AP1033">
        <v>71</v>
      </c>
      <c r="AS1033">
        <v>1017</v>
      </c>
      <c r="AT1033">
        <v>66</v>
      </c>
    </row>
    <row r="1034" spans="18:46" x14ac:dyDescent="0.25">
      <c r="R1034">
        <v>1029</v>
      </c>
      <c r="S1034">
        <v>62</v>
      </c>
      <c r="AD1034">
        <v>1029</v>
      </c>
      <c r="AE1034">
        <v>67</v>
      </c>
      <c r="AK1034">
        <v>1029</v>
      </c>
      <c r="AL1034">
        <v>56</v>
      </c>
      <c r="AO1034">
        <v>1026</v>
      </c>
      <c r="AP1034">
        <v>65</v>
      </c>
      <c r="AS1034">
        <v>1018</v>
      </c>
      <c r="AT1034">
        <v>60</v>
      </c>
    </row>
    <row r="1035" spans="18:46" x14ac:dyDescent="0.25">
      <c r="R1035">
        <v>1030</v>
      </c>
      <c r="S1035">
        <v>50</v>
      </c>
      <c r="AD1035">
        <v>1030</v>
      </c>
      <c r="AE1035">
        <v>61</v>
      </c>
      <c r="AK1035">
        <v>1030</v>
      </c>
      <c r="AL1035">
        <v>56</v>
      </c>
      <c r="AO1035">
        <v>1027</v>
      </c>
      <c r="AP1035">
        <v>62</v>
      </c>
      <c r="AS1035">
        <v>1019</v>
      </c>
      <c r="AT1035">
        <v>67</v>
      </c>
    </row>
    <row r="1036" spans="18:46" x14ac:dyDescent="0.25">
      <c r="R1036">
        <v>1031</v>
      </c>
      <c r="S1036">
        <v>63</v>
      </c>
      <c r="AD1036">
        <v>1031</v>
      </c>
      <c r="AE1036">
        <v>63</v>
      </c>
      <c r="AK1036">
        <v>1031</v>
      </c>
      <c r="AL1036">
        <v>63</v>
      </c>
      <c r="AO1036">
        <v>1028</v>
      </c>
      <c r="AP1036">
        <v>54</v>
      </c>
      <c r="AS1036">
        <v>1020</v>
      </c>
      <c r="AT1036">
        <v>59</v>
      </c>
    </row>
    <row r="1037" spans="18:46" x14ac:dyDescent="0.25">
      <c r="R1037">
        <v>1032</v>
      </c>
      <c r="S1037">
        <v>53</v>
      </c>
      <c r="AD1037">
        <v>1032</v>
      </c>
      <c r="AE1037">
        <v>48</v>
      </c>
      <c r="AK1037">
        <v>1032</v>
      </c>
      <c r="AL1037">
        <v>42</v>
      </c>
      <c r="AO1037">
        <v>1029</v>
      </c>
      <c r="AP1037">
        <v>67</v>
      </c>
      <c r="AS1037">
        <v>1021</v>
      </c>
      <c r="AT1037">
        <v>50</v>
      </c>
    </row>
    <row r="1038" spans="18:46" x14ac:dyDescent="0.25">
      <c r="R1038">
        <v>1033</v>
      </c>
      <c r="S1038">
        <v>56</v>
      </c>
      <c r="AD1038">
        <v>1033</v>
      </c>
      <c r="AE1038">
        <v>67</v>
      </c>
      <c r="AK1038">
        <v>1033</v>
      </c>
      <c r="AL1038">
        <v>67</v>
      </c>
      <c r="AO1038">
        <v>1030</v>
      </c>
      <c r="AP1038">
        <v>44</v>
      </c>
      <c r="AS1038">
        <v>1022</v>
      </c>
      <c r="AT1038">
        <v>56</v>
      </c>
    </row>
    <row r="1039" spans="18:46" x14ac:dyDescent="0.25">
      <c r="R1039">
        <v>1034</v>
      </c>
      <c r="S1039">
        <v>61</v>
      </c>
      <c r="AD1039">
        <v>1034</v>
      </c>
      <c r="AE1039">
        <v>61</v>
      </c>
      <c r="AK1039">
        <v>1034</v>
      </c>
      <c r="AL1039">
        <v>61</v>
      </c>
      <c r="AO1039">
        <v>1031</v>
      </c>
      <c r="AP1039">
        <v>63</v>
      </c>
      <c r="AS1039">
        <v>1023</v>
      </c>
      <c r="AT1039">
        <v>63</v>
      </c>
    </row>
    <row r="1040" spans="18:46" x14ac:dyDescent="0.25">
      <c r="R1040">
        <v>1035</v>
      </c>
      <c r="S1040">
        <v>58</v>
      </c>
      <c r="AD1040">
        <v>1035</v>
      </c>
      <c r="AE1040">
        <v>63</v>
      </c>
      <c r="AK1040">
        <v>1035</v>
      </c>
      <c r="AL1040">
        <v>63</v>
      </c>
      <c r="AO1040">
        <v>1032</v>
      </c>
      <c r="AP1040">
        <v>53</v>
      </c>
      <c r="AS1040">
        <v>1024</v>
      </c>
      <c r="AT1040">
        <v>46</v>
      </c>
    </row>
    <row r="1041" spans="18:46" x14ac:dyDescent="0.25">
      <c r="R1041">
        <v>1036</v>
      </c>
      <c r="S1041">
        <v>55</v>
      </c>
      <c r="AD1041">
        <v>1036</v>
      </c>
      <c r="AE1041">
        <v>50</v>
      </c>
      <c r="AK1041">
        <v>1036</v>
      </c>
      <c r="AL1041">
        <v>55</v>
      </c>
      <c r="AO1041">
        <v>1033</v>
      </c>
      <c r="AP1041">
        <v>67</v>
      </c>
      <c r="AS1041">
        <v>1025</v>
      </c>
      <c r="AT1041">
        <v>66</v>
      </c>
    </row>
    <row r="1042" spans="18:46" x14ac:dyDescent="0.25">
      <c r="R1042">
        <v>1037</v>
      </c>
      <c r="S1042">
        <v>58</v>
      </c>
      <c r="AD1042">
        <v>1037</v>
      </c>
      <c r="AE1042">
        <v>63</v>
      </c>
      <c r="AK1042">
        <v>1037</v>
      </c>
      <c r="AL1042">
        <v>63</v>
      </c>
      <c r="AO1042">
        <v>1034</v>
      </c>
      <c r="AP1042">
        <v>56</v>
      </c>
      <c r="AS1042">
        <v>1026</v>
      </c>
      <c r="AT1042">
        <v>60</v>
      </c>
    </row>
    <row r="1043" spans="18:46" x14ac:dyDescent="0.25">
      <c r="R1043">
        <v>1038</v>
      </c>
      <c r="S1043">
        <v>57</v>
      </c>
      <c r="AD1043">
        <v>1038</v>
      </c>
      <c r="AE1043">
        <v>57</v>
      </c>
      <c r="AK1043">
        <v>1038</v>
      </c>
      <c r="AL1043">
        <v>52</v>
      </c>
      <c r="AO1043">
        <v>1035</v>
      </c>
      <c r="AP1043">
        <v>58</v>
      </c>
      <c r="AS1043">
        <v>1027</v>
      </c>
      <c r="AT1043">
        <v>28</v>
      </c>
    </row>
    <row r="1044" spans="18:46" x14ac:dyDescent="0.25">
      <c r="R1044">
        <v>1039</v>
      </c>
      <c r="S1044">
        <v>42</v>
      </c>
      <c r="AD1044">
        <v>1039</v>
      </c>
      <c r="AE1044">
        <v>59</v>
      </c>
      <c r="AK1044">
        <v>1039</v>
      </c>
      <c r="AL1044">
        <v>59</v>
      </c>
      <c r="AO1044">
        <v>1036</v>
      </c>
      <c r="AP1044">
        <v>55</v>
      </c>
      <c r="AS1044">
        <v>1028</v>
      </c>
      <c r="AT1044">
        <v>48</v>
      </c>
    </row>
    <row r="1045" spans="18:46" x14ac:dyDescent="0.25">
      <c r="R1045">
        <v>1040</v>
      </c>
      <c r="S1045">
        <v>43</v>
      </c>
      <c r="AD1045">
        <v>1040</v>
      </c>
      <c r="AE1045">
        <v>38</v>
      </c>
      <c r="AK1045">
        <v>1040</v>
      </c>
      <c r="AL1045">
        <v>43</v>
      </c>
      <c r="AO1045">
        <v>1037</v>
      </c>
      <c r="AP1045">
        <v>52</v>
      </c>
      <c r="AS1045">
        <v>1029</v>
      </c>
      <c r="AT1045">
        <v>56</v>
      </c>
    </row>
    <row r="1046" spans="18:46" x14ac:dyDescent="0.25">
      <c r="R1046">
        <v>1041</v>
      </c>
      <c r="S1046">
        <v>70</v>
      </c>
      <c r="AD1046">
        <v>1041</v>
      </c>
      <c r="AE1046">
        <v>75</v>
      </c>
      <c r="AK1046">
        <v>1041</v>
      </c>
      <c r="AL1046">
        <v>70</v>
      </c>
      <c r="AO1046">
        <v>1038</v>
      </c>
      <c r="AP1046">
        <v>52</v>
      </c>
      <c r="AS1046">
        <v>1030</v>
      </c>
      <c r="AT1046">
        <v>61</v>
      </c>
    </row>
    <row r="1047" spans="18:46" x14ac:dyDescent="0.25">
      <c r="R1047">
        <v>1042</v>
      </c>
      <c r="S1047">
        <v>69</v>
      </c>
      <c r="AD1047">
        <v>1042</v>
      </c>
      <c r="AE1047">
        <v>69</v>
      </c>
      <c r="AK1047">
        <v>1042</v>
      </c>
      <c r="AL1047">
        <v>69</v>
      </c>
      <c r="AO1047">
        <v>1039</v>
      </c>
      <c r="AP1047">
        <v>59</v>
      </c>
      <c r="AS1047">
        <v>1031</v>
      </c>
      <c r="AT1047">
        <v>63</v>
      </c>
    </row>
    <row r="1048" spans="18:46" x14ac:dyDescent="0.25">
      <c r="R1048">
        <v>1043</v>
      </c>
      <c r="S1048">
        <v>60</v>
      </c>
      <c r="AD1048">
        <v>1043</v>
      </c>
      <c r="AE1048">
        <v>60</v>
      </c>
      <c r="AK1048">
        <v>1043</v>
      </c>
      <c r="AL1048">
        <v>71</v>
      </c>
      <c r="AO1048">
        <v>1040</v>
      </c>
      <c r="AP1048">
        <v>43</v>
      </c>
      <c r="AS1048">
        <v>1032</v>
      </c>
      <c r="AT1048">
        <v>53</v>
      </c>
    </row>
    <row r="1049" spans="18:46" x14ac:dyDescent="0.25">
      <c r="R1049">
        <v>1044</v>
      </c>
      <c r="S1049">
        <v>58</v>
      </c>
      <c r="AD1049">
        <v>1044</v>
      </c>
      <c r="AE1049">
        <v>58</v>
      </c>
      <c r="AK1049">
        <v>1044</v>
      </c>
      <c r="AL1049">
        <v>52</v>
      </c>
      <c r="AO1049">
        <v>1041</v>
      </c>
      <c r="AP1049">
        <v>75</v>
      </c>
      <c r="AS1049">
        <v>1033</v>
      </c>
      <c r="AT1049">
        <v>62</v>
      </c>
    </row>
    <row r="1050" spans="18:46" x14ac:dyDescent="0.25">
      <c r="R1050">
        <v>1045</v>
      </c>
      <c r="S1050">
        <v>71</v>
      </c>
      <c r="AD1050">
        <v>1045</v>
      </c>
      <c r="AE1050">
        <v>71</v>
      </c>
      <c r="AK1050">
        <v>1045</v>
      </c>
      <c r="AL1050">
        <v>49</v>
      </c>
      <c r="AO1050">
        <v>1042</v>
      </c>
      <c r="AP1050">
        <v>64</v>
      </c>
      <c r="AS1050">
        <v>1034</v>
      </c>
      <c r="AT1050">
        <v>61</v>
      </c>
    </row>
    <row r="1051" spans="18:46" x14ac:dyDescent="0.25">
      <c r="R1051">
        <v>1046</v>
      </c>
      <c r="S1051">
        <v>65</v>
      </c>
      <c r="AD1051">
        <v>1046</v>
      </c>
      <c r="AE1051">
        <v>65</v>
      </c>
      <c r="AK1051">
        <v>1046</v>
      </c>
      <c r="AL1051">
        <v>65</v>
      </c>
      <c r="AO1051">
        <v>1043</v>
      </c>
      <c r="AP1051">
        <v>60</v>
      </c>
      <c r="AS1051">
        <v>1035</v>
      </c>
      <c r="AT1051">
        <v>63</v>
      </c>
    </row>
    <row r="1052" spans="18:46" x14ac:dyDescent="0.25">
      <c r="R1052">
        <v>1047</v>
      </c>
      <c r="S1052">
        <v>67</v>
      </c>
      <c r="AD1052">
        <v>1047</v>
      </c>
      <c r="AE1052">
        <v>67</v>
      </c>
      <c r="AK1052">
        <v>1047</v>
      </c>
      <c r="AL1052">
        <v>67</v>
      </c>
      <c r="AO1052">
        <v>1044</v>
      </c>
      <c r="AP1052">
        <v>63</v>
      </c>
      <c r="AS1052">
        <v>1036</v>
      </c>
      <c r="AT1052">
        <v>55</v>
      </c>
    </row>
    <row r="1053" spans="18:46" x14ac:dyDescent="0.25">
      <c r="R1053">
        <v>1048</v>
      </c>
      <c r="S1053">
        <v>57</v>
      </c>
      <c r="AD1053">
        <v>1048</v>
      </c>
      <c r="AE1053">
        <v>57</v>
      </c>
      <c r="AK1053">
        <v>1048</v>
      </c>
      <c r="AL1053">
        <v>29</v>
      </c>
      <c r="AO1053">
        <v>1045</v>
      </c>
      <c r="AP1053">
        <v>71</v>
      </c>
      <c r="AS1053">
        <v>1037</v>
      </c>
      <c r="AT1053">
        <v>52</v>
      </c>
    </row>
    <row r="1054" spans="18:46" x14ac:dyDescent="0.25">
      <c r="R1054">
        <v>1049</v>
      </c>
      <c r="S1054">
        <v>60</v>
      </c>
      <c r="AD1054">
        <v>1049</v>
      </c>
      <c r="AE1054">
        <v>71</v>
      </c>
      <c r="AK1054">
        <v>1049</v>
      </c>
      <c r="AL1054">
        <v>71</v>
      </c>
      <c r="AO1054">
        <v>1046</v>
      </c>
      <c r="AP1054">
        <v>65</v>
      </c>
      <c r="AS1054">
        <v>1038</v>
      </c>
      <c r="AT1054">
        <v>52</v>
      </c>
    </row>
    <row r="1055" spans="18:46" x14ac:dyDescent="0.25">
      <c r="R1055">
        <v>1050</v>
      </c>
      <c r="S1055">
        <v>65</v>
      </c>
      <c r="AD1055">
        <v>1050</v>
      </c>
      <c r="AE1055">
        <v>65</v>
      </c>
      <c r="AK1055">
        <v>1050</v>
      </c>
      <c r="AL1055">
        <v>54</v>
      </c>
      <c r="AO1055">
        <v>1047</v>
      </c>
      <c r="AP1055">
        <v>67</v>
      </c>
      <c r="AS1055">
        <v>1039</v>
      </c>
      <c r="AT1055">
        <v>59</v>
      </c>
    </row>
    <row r="1056" spans="18:46" x14ac:dyDescent="0.25">
      <c r="R1056">
        <v>1051</v>
      </c>
      <c r="S1056">
        <v>62</v>
      </c>
      <c r="AD1056">
        <v>1051</v>
      </c>
      <c r="AE1056">
        <v>67</v>
      </c>
      <c r="AK1056">
        <v>1051</v>
      </c>
      <c r="AL1056">
        <v>62</v>
      </c>
      <c r="AO1056">
        <v>1048</v>
      </c>
      <c r="AP1056">
        <v>57</v>
      </c>
      <c r="AS1056">
        <v>1040</v>
      </c>
      <c r="AT1056">
        <v>32</v>
      </c>
    </row>
    <row r="1057" spans="18:46" x14ac:dyDescent="0.25">
      <c r="R1057">
        <v>1052</v>
      </c>
      <c r="S1057">
        <v>59</v>
      </c>
      <c r="AD1057">
        <v>1052</v>
      </c>
      <c r="AE1057">
        <v>54</v>
      </c>
      <c r="AK1057">
        <v>1052</v>
      </c>
      <c r="AL1057">
        <v>59</v>
      </c>
      <c r="AO1057">
        <v>1049</v>
      </c>
      <c r="AP1057">
        <v>60</v>
      </c>
      <c r="AS1057">
        <v>1041</v>
      </c>
      <c r="AT1057">
        <v>70</v>
      </c>
    </row>
    <row r="1058" spans="18:46" x14ac:dyDescent="0.25">
      <c r="R1058">
        <v>1053</v>
      </c>
      <c r="S1058">
        <v>67</v>
      </c>
      <c r="AD1058">
        <v>1053</v>
      </c>
      <c r="AE1058">
        <v>62</v>
      </c>
      <c r="AK1058">
        <v>1053</v>
      </c>
      <c r="AL1058">
        <v>62</v>
      </c>
      <c r="AO1058">
        <v>1050</v>
      </c>
      <c r="AP1058">
        <v>54</v>
      </c>
      <c r="AS1058">
        <v>1042</v>
      </c>
      <c r="AT1058">
        <v>69</v>
      </c>
    </row>
    <row r="1059" spans="18:46" x14ac:dyDescent="0.25">
      <c r="R1059">
        <v>1054</v>
      </c>
      <c r="S1059">
        <v>61</v>
      </c>
      <c r="AD1059">
        <v>1054</v>
      </c>
      <c r="AE1059">
        <v>56</v>
      </c>
      <c r="AK1059">
        <v>1054</v>
      </c>
      <c r="AL1059">
        <v>39</v>
      </c>
      <c r="AO1059">
        <v>1051</v>
      </c>
      <c r="AP1059">
        <v>67</v>
      </c>
      <c r="AS1059">
        <v>1043</v>
      </c>
      <c r="AT1059">
        <v>66</v>
      </c>
    </row>
    <row r="1060" spans="18:46" x14ac:dyDescent="0.25">
      <c r="R1060">
        <v>1055</v>
      </c>
      <c r="S1060">
        <v>35</v>
      </c>
      <c r="AD1060">
        <v>1055</v>
      </c>
      <c r="AE1060">
        <v>63</v>
      </c>
      <c r="AK1060">
        <v>1055</v>
      </c>
      <c r="AL1060">
        <v>52</v>
      </c>
      <c r="AO1060">
        <v>1052</v>
      </c>
      <c r="AP1060">
        <v>59</v>
      </c>
      <c r="AS1060">
        <v>1044</v>
      </c>
      <c r="AT1060">
        <v>63</v>
      </c>
    </row>
    <row r="1061" spans="18:46" x14ac:dyDescent="0.25">
      <c r="R1061">
        <v>1056</v>
      </c>
      <c r="S1061">
        <v>46</v>
      </c>
      <c r="AD1061">
        <v>1056</v>
      </c>
      <c r="AE1061">
        <v>51</v>
      </c>
      <c r="AK1061">
        <v>1056</v>
      </c>
      <c r="AL1061">
        <v>51</v>
      </c>
      <c r="AO1061">
        <v>1053</v>
      </c>
      <c r="AP1061">
        <v>67</v>
      </c>
      <c r="AS1061">
        <v>1045</v>
      </c>
      <c r="AT1061">
        <v>71</v>
      </c>
    </row>
    <row r="1062" spans="18:46" x14ac:dyDescent="0.25">
      <c r="R1062">
        <v>1057</v>
      </c>
      <c r="S1062">
        <v>60</v>
      </c>
      <c r="AD1062">
        <v>1057</v>
      </c>
      <c r="AE1062">
        <v>71</v>
      </c>
      <c r="AK1062">
        <v>1057</v>
      </c>
      <c r="AL1062">
        <v>71</v>
      </c>
      <c r="AO1062">
        <v>1054</v>
      </c>
      <c r="AP1062">
        <v>61</v>
      </c>
      <c r="AS1062">
        <v>1046</v>
      </c>
      <c r="AT1062">
        <v>65</v>
      </c>
    </row>
    <row r="1063" spans="18:46" x14ac:dyDescent="0.25">
      <c r="R1063">
        <v>1058</v>
      </c>
      <c r="S1063">
        <v>65</v>
      </c>
      <c r="AD1063">
        <v>1058</v>
      </c>
      <c r="AE1063">
        <v>65</v>
      </c>
      <c r="AK1063">
        <v>1058</v>
      </c>
      <c r="AL1063">
        <v>65</v>
      </c>
      <c r="AO1063">
        <v>1055</v>
      </c>
      <c r="AP1063">
        <v>58</v>
      </c>
      <c r="AS1063">
        <v>1047</v>
      </c>
      <c r="AT1063">
        <v>62</v>
      </c>
    </row>
    <row r="1064" spans="18:46" x14ac:dyDescent="0.25">
      <c r="R1064">
        <v>1059</v>
      </c>
      <c r="S1064">
        <v>67</v>
      </c>
      <c r="AD1064">
        <v>1059</v>
      </c>
      <c r="AE1064">
        <v>62</v>
      </c>
      <c r="AK1064">
        <v>1059</v>
      </c>
      <c r="AL1064">
        <v>62</v>
      </c>
      <c r="AO1064">
        <v>1056</v>
      </c>
      <c r="AP1064">
        <v>51</v>
      </c>
      <c r="AS1064">
        <v>1048</v>
      </c>
      <c r="AT1064">
        <v>57</v>
      </c>
    </row>
    <row r="1065" spans="18:46" x14ac:dyDescent="0.25">
      <c r="R1065">
        <v>1060</v>
      </c>
      <c r="S1065">
        <v>59</v>
      </c>
      <c r="AD1065">
        <v>1060</v>
      </c>
      <c r="AE1065">
        <v>48</v>
      </c>
      <c r="AK1065">
        <v>1060</v>
      </c>
      <c r="AL1065">
        <v>48</v>
      </c>
      <c r="AO1065">
        <v>1057</v>
      </c>
      <c r="AP1065">
        <v>71</v>
      </c>
      <c r="AS1065">
        <v>1049</v>
      </c>
      <c r="AT1065">
        <v>66</v>
      </c>
    </row>
    <row r="1066" spans="18:46" x14ac:dyDescent="0.25">
      <c r="R1066">
        <v>1061</v>
      </c>
      <c r="S1066">
        <v>67</v>
      </c>
      <c r="AD1066">
        <v>1061</v>
      </c>
      <c r="AE1066">
        <v>67</v>
      </c>
      <c r="AK1066">
        <v>1061</v>
      </c>
      <c r="AL1066">
        <v>67</v>
      </c>
      <c r="AO1066">
        <v>1058</v>
      </c>
      <c r="AP1066">
        <v>65</v>
      </c>
      <c r="AS1066">
        <v>1050</v>
      </c>
      <c r="AT1066">
        <v>65</v>
      </c>
    </row>
    <row r="1067" spans="18:46" x14ac:dyDescent="0.25">
      <c r="R1067">
        <v>1062</v>
      </c>
      <c r="S1067">
        <v>61</v>
      </c>
      <c r="AD1067">
        <v>1062</v>
      </c>
      <c r="AE1067">
        <v>50</v>
      </c>
      <c r="AK1067">
        <v>1062</v>
      </c>
      <c r="AL1067">
        <v>61</v>
      </c>
      <c r="AO1067">
        <v>1059</v>
      </c>
      <c r="AP1067">
        <v>67</v>
      </c>
      <c r="AS1067">
        <v>1051</v>
      </c>
      <c r="AT1067">
        <v>45</v>
      </c>
    </row>
    <row r="1068" spans="18:46" x14ac:dyDescent="0.25">
      <c r="R1068">
        <v>1063</v>
      </c>
      <c r="S1068">
        <v>58</v>
      </c>
      <c r="AD1068">
        <v>1063</v>
      </c>
      <c r="AE1068">
        <v>63</v>
      </c>
      <c r="AK1068">
        <v>1063</v>
      </c>
      <c r="AL1068">
        <v>63</v>
      </c>
      <c r="AO1068">
        <v>1060</v>
      </c>
      <c r="AP1068">
        <v>48</v>
      </c>
      <c r="AS1068">
        <v>1052</v>
      </c>
      <c r="AT1068">
        <v>59</v>
      </c>
    </row>
    <row r="1069" spans="18:46" x14ac:dyDescent="0.25">
      <c r="R1069">
        <v>1064</v>
      </c>
      <c r="S1069">
        <v>42</v>
      </c>
      <c r="AD1069">
        <v>1064</v>
      </c>
      <c r="AE1069">
        <v>42</v>
      </c>
      <c r="AK1069">
        <v>1064</v>
      </c>
      <c r="AL1069">
        <v>48</v>
      </c>
      <c r="AO1069">
        <v>1061</v>
      </c>
      <c r="AP1069">
        <v>67</v>
      </c>
      <c r="AS1069">
        <v>1053</v>
      </c>
      <c r="AT1069">
        <v>56</v>
      </c>
    </row>
    <row r="1070" spans="18:46" x14ac:dyDescent="0.25">
      <c r="R1070">
        <v>1065</v>
      </c>
      <c r="S1070">
        <v>67</v>
      </c>
      <c r="AD1070">
        <v>1065</v>
      </c>
      <c r="AE1070">
        <v>67</v>
      </c>
      <c r="AK1070">
        <v>1065</v>
      </c>
      <c r="AL1070">
        <v>67</v>
      </c>
      <c r="AO1070">
        <v>1062</v>
      </c>
      <c r="AP1070">
        <v>61</v>
      </c>
      <c r="AS1070">
        <v>1054</v>
      </c>
      <c r="AT1070">
        <v>50</v>
      </c>
    </row>
    <row r="1071" spans="18:46" x14ac:dyDescent="0.25">
      <c r="R1071">
        <v>1066</v>
      </c>
      <c r="S1071">
        <v>61</v>
      </c>
      <c r="AD1071">
        <v>1066</v>
      </c>
      <c r="AE1071">
        <v>61</v>
      </c>
      <c r="AK1071">
        <v>1066</v>
      </c>
      <c r="AL1071">
        <v>61</v>
      </c>
      <c r="AO1071">
        <v>1063</v>
      </c>
      <c r="AP1071">
        <v>63</v>
      </c>
      <c r="AS1071">
        <v>1055</v>
      </c>
      <c r="AT1071">
        <v>63</v>
      </c>
    </row>
    <row r="1072" spans="18:46" x14ac:dyDescent="0.25">
      <c r="R1072">
        <v>1067</v>
      </c>
      <c r="S1072">
        <v>58</v>
      </c>
      <c r="AD1072">
        <v>1067</v>
      </c>
      <c r="AE1072">
        <v>63</v>
      </c>
      <c r="AK1072">
        <v>1067</v>
      </c>
      <c r="AL1072">
        <v>52</v>
      </c>
      <c r="AO1072">
        <v>1064</v>
      </c>
      <c r="AP1072">
        <v>42</v>
      </c>
      <c r="AS1072">
        <v>1056</v>
      </c>
      <c r="AT1072">
        <v>40</v>
      </c>
    </row>
    <row r="1073" spans="18:46" x14ac:dyDescent="0.25">
      <c r="R1073">
        <v>1068</v>
      </c>
      <c r="S1073">
        <v>55</v>
      </c>
      <c r="AD1073">
        <v>1068</v>
      </c>
      <c r="AE1073">
        <v>55</v>
      </c>
      <c r="AK1073">
        <v>1068</v>
      </c>
      <c r="AL1073">
        <v>55</v>
      </c>
      <c r="AO1073">
        <v>1065</v>
      </c>
      <c r="AP1073">
        <v>62</v>
      </c>
      <c r="AS1073">
        <v>1057</v>
      </c>
      <c r="AT1073">
        <v>66</v>
      </c>
    </row>
    <row r="1074" spans="18:46" x14ac:dyDescent="0.25">
      <c r="R1074">
        <v>1069</v>
      </c>
      <c r="S1074">
        <v>58</v>
      </c>
      <c r="AD1074">
        <v>1069</v>
      </c>
      <c r="AE1074">
        <v>58</v>
      </c>
      <c r="AK1074">
        <v>1069</v>
      </c>
      <c r="AL1074">
        <v>58</v>
      </c>
      <c r="AO1074">
        <v>1066</v>
      </c>
      <c r="AP1074">
        <v>61</v>
      </c>
      <c r="AS1074">
        <v>1058</v>
      </c>
      <c r="AT1074">
        <v>43</v>
      </c>
    </row>
    <row r="1075" spans="18:46" x14ac:dyDescent="0.25">
      <c r="R1075">
        <v>1070</v>
      </c>
      <c r="S1075">
        <v>52</v>
      </c>
      <c r="AD1075">
        <v>1070</v>
      </c>
      <c r="AE1075">
        <v>57</v>
      </c>
      <c r="AK1075">
        <v>1070</v>
      </c>
      <c r="AL1075">
        <v>57</v>
      </c>
      <c r="AO1075">
        <v>1067</v>
      </c>
      <c r="AP1075">
        <v>63</v>
      </c>
      <c r="AS1075">
        <v>1059</v>
      </c>
      <c r="AT1075">
        <v>67</v>
      </c>
    </row>
    <row r="1076" spans="18:46" x14ac:dyDescent="0.25">
      <c r="R1076">
        <v>1071</v>
      </c>
      <c r="S1076">
        <v>59</v>
      </c>
      <c r="AD1076">
        <v>1071</v>
      </c>
      <c r="AE1076">
        <v>48</v>
      </c>
      <c r="AK1076">
        <v>1071</v>
      </c>
      <c r="AL1076">
        <v>59</v>
      </c>
      <c r="AO1076">
        <v>1068</v>
      </c>
      <c r="AP1076">
        <v>55</v>
      </c>
      <c r="AS1076">
        <v>1060</v>
      </c>
      <c r="AT1076">
        <v>59</v>
      </c>
    </row>
    <row r="1077" spans="18:46" x14ac:dyDescent="0.25">
      <c r="R1077">
        <v>1072</v>
      </c>
      <c r="S1077">
        <v>34</v>
      </c>
      <c r="AD1077">
        <v>1072</v>
      </c>
      <c r="AE1077">
        <v>45</v>
      </c>
      <c r="AK1077">
        <v>1072</v>
      </c>
      <c r="AL1077">
        <v>45</v>
      </c>
      <c r="AO1077">
        <v>1069</v>
      </c>
      <c r="AP1077">
        <v>52</v>
      </c>
      <c r="AS1077">
        <v>1061</v>
      </c>
      <c r="AT1077">
        <v>67</v>
      </c>
    </row>
    <row r="1078" spans="18:46" x14ac:dyDescent="0.25">
      <c r="R1078">
        <v>1073</v>
      </c>
      <c r="S1078">
        <v>60</v>
      </c>
      <c r="AD1078">
        <v>1073</v>
      </c>
      <c r="AE1078">
        <v>71</v>
      </c>
      <c r="AK1078">
        <v>1073</v>
      </c>
      <c r="AL1078">
        <v>66</v>
      </c>
      <c r="AO1078">
        <v>1070</v>
      </c>
      <c r="AP1078">
        <v>57</v>
      </c>
      <c r="AS1078">
        <v>1062</v>
      </c>
      <c r="AT1078">
        <v>61</v>
      </c>
    </row>
    <row r="1079" spans="18:46" x14ac:dyDescent="0.25">
      <c r="R1079">
        <v>1074</v>
      </c>
      <c r="S1079">
        <v>65</v>
      </c>
      <c r="AD1079">
        <v>1074</v>
      </c>
      <c r="AE1079">
        <v>65</v>
      </c>
      <c r="AK1079">
        <v>1074</v>
      </c>
      <c r="AL1079">
        <v>65</v>
      </c>
      <c r="AO1079">
        <v>1071</v>
      </c>
      <c r="AP1079">
        <v>54</v>
      </c>
      <c r="AS1079">
        <v>1063</v>
      </c>
      <c r="AT1079">
        <v>58</v>
      </c>
    </row>
    <row r="1080" spans="18:46" x14ac:dyDescent="0.25">
      <c r="R1080">
        <v>1075</v>
      </c>
      <c r="S1080">
        <v>56</v>
      </c>
      <c r="AD1080">
        <v>1075</v>
      </c>
      <c r="AE1080">
        <v>56</v>
      </c>
      <c r="AK1080">
        <v>1075</v>
      </c>
      <c r="AL1080">
        <v>67</v>
      </c>
      <c r="AO1080">
        <v>1072</v>
      </c>
      <c r="AP1080">
        <v>45</v>
      </c>
      <c r="AS1080">
        <v>1064</v>
      </c>
      <c r="AT1080">
        <v>42</v>
      </c>
    </row>
    <row r="1081" spans="18:46" x14ac:dyDescent="0.25">
      <c r="R1081">
        <v>1076</v>
      </c>
      <c r="S1081">
        <v>59</v>
      </c>
      <c r="AD1081">
        <v>1076</v>
      </c>
      <c r="AE1081">
        <v>32</v>
      </c>
      <c r="AK1081">
        <v>1076</v>
      </c>
      <c r="AL1081">
        <v>59</v>
      </c>
      <c r="AO1081">
        <v>1073</v>
      </c>
      <c r="AP1081">
        <v>71</v>
      </c>
      <c r="AS1081">
        <v>1065</v>
      </c>
      <c r="AT1081">
        <v>62</v>
      </c>
    </row>
    <row r="1082" spans="18:46" x14ac:dyDescent="0.25">
      <c r="R1082">
        <v>1077</v>
      </c>
      <c r="S1082">
        <v>67</v>
      </c>
      <c r="AD1082">
        <v>1077</v>
      </c>
      <c r="AE1082">
        <v>67</v>
      </c>
      <c r="AK1082">
        <v>1077</v>
      </c>
      <c r="AL1082">
        <v>67</v>
      </c>
      <c r="AO1082">
        <v>1074</v>
      </c>
      <c r="AP1082">
        <v>60</v>
      </c>
      <c r="AS1082">
        <v>1066</v>
      </c>
      <c r="AT1082">
        <v>56</v>
      </c>
    </row>
    <row r="1083" spans="18:46" x14ac:dyDescent="0.25">
      <c r="R1083">
        <v>1078</v>
      </c>
      <c r="S1083">
        <v>61</v>
      </c>
      <c r="AD1083">
        <v>1078</v>
      </c>
      <c r="AE1083">
        <v>61</v>
      </c>
      <c r="AK1083">
        <v>1078</v>
      </c>
      <c r="AL1083">
        <v>34</v>
      </c>
      <c r="AO1083">
        <v>1075</v>
      </c>
      <c r="AP1083">
        <v>67</v>
      </c>
      <c r="AS1083">
        <v>1067</v>
      </c>
      <c r="AT1083">
        <v>63</v>
      </c>
    </row>
    <row r="1084" spans="18:46" x14ac:dyDescent="0.25">
      <c r="R1084">
        <v>1079</v>
      </c>
      <c r="S1084">
        <v>58</v>
      </c>
      <c r="AD1084">
        <v>1079</v>
      </c>
      <c r="AE1084">
        <v>58</v>
      </c>
      <c r="AK1084">
        <v>1079</v>
      </c>
      <c r="AL1084">
        <v>63</v>
      </c>
      <c r="AO1084">
        <v>1076</v>
      </c>
      <c r="AP1084">
        <v>59</v>
      </c>
      <c r="AS1084">
        <v>1068</v>
      </c>
      <c r="AT1084">
        <v>50</v>
      </c>
    </row>
    <row r="1085" spans="18:46" x14ac:dyDescent="0.25">
      <c r="R1085">
        <v>1080</v>
      </c>
      <c r="S1085">
        <v>53</v>
      </c>
      <c r="AD1085">
        <v>1080</v>
      </c>
      <c r="AE1085">
        <v>53</v>
      </c>
      <c r="AK1085">
        <v>1080</v>
      </c>
      <c r="AL1085">
        <v>26</v>
      </c>
      <c r="AO1085">
        <v>1077</v>
      </c>
      <c r="AP1085">
        <v>62</v>
      </c>
      <c r="AS1085">
        <v>1069</v>
      </c>
      <c r="AT1085">
        <v>63</v>
      </c>
    </row>
    <row r="1086" spans="18:46" x14ac:dyDescent="0.25">
      <c r="R1086">
        <v>1081</v>
      </c>
      <c r="S1086">
        <v>62</v>
      </c>
      <c r="AD1086">
        <v>1081</v>
      </c>
      <c r="AE1086">
        <v>67</v>
      </c>
      <c r="AK1086">
        <v>1081</v>
      </c>
      <c r="AL1086">
        <v>67</v>
      </c>
      <c r="AO1086">
        <v>1078</v>
      </c>
      <c r="AP1086">
        <v>61</v>
      </c>
      <c r="AS1086">
        <v>1070</v>
      </c>
      <c r="AT1086">
        <v>52</v>
      </c>
    </row>
    <row r="1087" spans="18:46" x14ac:dyDescent="0.25">
      <c r="R1087">
        <v>1082</v>
      </c>
      <c r="S1087">
        <v>61</v>
      </c>
      <c r="AD1087">
        <v>1082</v>
      </c>
      <c r="AE1087">
        <v>61</v>
      </c>
      <c r="AK1087">
        <v>1082</v>
      </c>
      <c r="AL1087">
        <v>61</v>
      </c>
      <c r="AO1087">
        <v>1079</v>
      </c>
      <c r="AP1087">
        <v>52</v>
      </c>
      <c r="AS1087">
        <v>1071</v>
      </c>
      <c r="AT1087">
        <v>54</v>
      </c>
    </row>
    <row r="1088" spans="18:46" x14ac:dyDescent="0.25">
      <c r="R1088">
        <v>1083</v>
      </c>
      <c r="S1088">
        <v>36</v>
      </c>
      <c r="AD1088">
        <v>1083</v>
      </c>
      <c r="AE1088">
        <v>36</v>
      </c>
      <c r="AK1088">
        <v>1083</v>
      </c>
      <c r="AL1088">
        <v>52</v>
      </c>
      <c r="AO1088">
        <v>1080</v>
      </c>
      <c r="AP1088">
        <v>48</v>
      </c>
      <c r="AS1088">
        <v>1072</v>
      </c>
      <c r="AT1088">
        <v>40</v>
      </c>
    </row>
    <row r="1089" spans="18:46" x14ac:dyDescent="0.25">
      <c r="R1089">
        <v>1084</v>
      </c>
      <c r="S1089">
        <v>55</v>
      </c>
      <c r="AD1089">
        <v>1084</v>
      </c>
      <c r="AE1089">
        <v>55</v>
      </c>
      <c r="AK1089">
        <v>1084</v>
      </c>
      <c r="AL1089">
        <v>50</v>
      </c>
      <c r="AO1089">
        <v>1081</v>
      </c>
      <c r="AP1089">
        <v>67</v>
      </c>
      <c r="AS1089">
        <v>1073</v>
      </c>
      <c r="AT1089">
        <v>71</v>
      </c>
    </row>
    <row r="1090" spans="18:46" x14ac:dyDescent="0.25">
      <c r="R1090">
        <v>1085</v>
      </c>
      <c r="S1090">
        <v>63</v>
      </c>
      <c r="AD1090">
        <v>1085</v>
      </c>
      <c r="AE1090">
        <v>63</v>
      </c>
      <c r="AK1090">
        <v>1085</v>
      </c>
      <c r="AL1090">
        <v>63</v>
      </c>
      <c r="AO1090">
        <v>1082</v>
      </c>
      <c r="AP1090">
        <v>56</v>
      </c>
      <c r="AS1090">
        <v>1074</v>
      </c>
      <c r="AT1090">
        <v>65</v>
      </c>
    </row>
    <row r="1091" spans="18:46" x14ac:dyDescent="0.25">
      <c r="R1091">
        <v>1086</v>
      </c>
      <c r="S1091">
        <v>52</v>
      </c>
      <c r="AD1091">
        <v>1086</v>
      </c>
      <c r="AE1091">
        <v>46</v>
      </c>
      <c r="AK1091">
        <v>1086</v>
      </c>
      <c r="AL1091">
        <v>46</v>
      </c>
      <c r="AO1091">
        <v>1083</v>
      </c>
      <c r="AP1091">
        <v>63</v>
      </c>
      <c r="AS1091">
        <v>1075</v>
      </c>
      <c r="AT1091">
        <v>67</v>
      </c>
    </row>
    <row r="1092" spans="18:46" x14ac:dyDescent="0.25">
      <c r="R1092">
        <v>1087</v>
      </c>
      <c r="S1092">
        <v>54</v>
      </c>
      <c r="AD1092">
        <v>1087</v>
      </c>
      <c r="AE1092">
        <v>59</v>
      </c>
      <c r="AK1092">
        <v>1087</v>
      </c>
      <c r="AL1092">
        <v>54</v>
      </c>
      <c r="AO1092">
        <v>1084</v>
      </c>
      <c r="AP1092">
        <v>44</v>
      </c>
      <c r="AS1092">
        <v>1076</v>
      </c>
      <c r="AT1092">
        <v>59</v>
      </c>
    </row>
    <row r="1093" spans="18:46" x14ac:dyDescent="0.25">
      <c r="R1093">
        <v>1088</v>
      </c>
      <c r="S1093">
        <v>47</v>
      </c>
      <c r="AD1093">
        <v>1088</v>
      </c>
      <c r="AE1093">
        <v>47</v>
      </c>
      <c r="AK1093">
        <v>1088</v>
      </c>
      <c r="AL1093">
        <v>47</v>
      </c>
      <c r="AO1093">
        <v>1085</v>
      </c>
      <c r="AP1093">
        <v>52</v>
      </c>
      <c r="AS1093">
        <v>1077</v>
      </c>
      <c r="AT1093">
        <v>67</v>
      </c>
    </row>
    <row r="1094" spans="18:46" x14ac:dyDescent="0.25">
      <c r="R1094">
        <v>1089</v>
      </c>
      <c r="S1094">
        <v>29</v>
      </c>
      <c r="AD1094">
        <v>1089</v>
      </c>
      <c r="AE1094">
        <v>62</v>
      </c>
      <c r="AK1094">
        <v>1089</v>
      </c>
      <c r="AL1094">
        <v>62</v>
      </c>
      <c r="AO1094">
        <v>1086</v>
      </c>
      <c r="AP1094">
        <v>46</v>
      </c>
      <c r="AS1094">
        <v>1078</v>
      </c>
      <c r="AT1094">
        <v>61</v>
      </c>
    </row>
    <row r="1095" spans="18:46" x14ac:dyDescent="0.25">
      <c r="R1095">
        <v>1090</v>
      </c>
      <c r="S1095">
        <v>61</v>
      </c>
      <c r="AD1095">
        <v>1090</v>
      </c>
      <c r="AE1095">
        <v>61</v>
      </c>
      <c r="AK1095">
        <v>1090</v>
      </c>
      <c r="AL1095">
        <v>50</v>
      </c>
      <c r="AO1095">
        <v>1087</v>
      </c>
      <c r="AP1095">
        <v>54</v>
      </c>
      <c r="AS1095">
        <v>1079</v>
      </c>
      <c r="AT1095">
        <v>63</v>
      </c>
    </row>
    <row r="1096" spans="18:46" x14ac:dyDescent="0.25">
      <c r="R1096">
        <v>1091</v>
      </c>
      <c r="S1096">
        <v>63</v>
      </c>
      <c r="AD1096">
        <v>1091</v>
      </c>
      <c r="AE1096">
        <v>58</v>
      </c>
      <c r="AK1096">
        <v>1091</v>
      </c>
      <c r="AL1096">
        <v>58</v>
      </c>
      <c r="AO1096">
        <v>1088</v>
      </c>
      <c r="AP1096">
        <v>47</v>
      </c>
      <c r="AS1096">
        <v>1080</v>
      </c>
      <c r="AT1096">
        <v>53</v>
      </c>
    </row>
    <row r="1097" spans="18:46" x14ac:dyDescent="0.25">
      <c r="R1097">
        <v>1092</v>
      </c>
      <c r="S1097">
        <v>44</v>
      </c>
      <c r="AD1097">
        <v>1092</v>
      </c>
      <c r="AE1097">
        <v>50</v>
      </c>
      <c r="AK1097">
        <v>1092</v>
      </c>
      <c r="AL1097">
        <v>55</v>
      </c>
      <c r="AO1097">
        <v>1089</v>
      </c>
      <c r="AP1097">
        <v>62</v>
      </c>
      <c r="AS1097">
        <v>1081</v>
      </c>
      <c r="AT1097">
        <v>67</v>
      </c>
    </row>
    <row r="1098" spans="18:46" x14ac:dyDescent="0.25">
      <c r="R1098">
        <v>1093</v>
      </c>
      <c r="S1098">
        <v>58</v>
      </c>
      <c r="AD1098">
        <v>1093</v>
      </c>
      <c r="AE1098">
        <v>63</v>
      </c>
      <c r="AK1098">
        <v>1093</v>
      </c>
      <c r="AL1098">
        <v>58</v>
      </c>
      <c r="AO1098">
        <v>1090</v>
      </c>
      <c r="AP1098">
        <v>56</v>
      </c>
      <c r="AS1098">
        <v>1082</v>
      </c>
      <c r="AT1098">
        <v>61</v>
      </c>
    </row>
    <row r="1099" spans="18:46" x14ac:dyDescent="0.25">
      <c r="R1099">
        <v>1094</v>
      </c>
      <c r="S1099">
        <v>52</v>
      </c>
      <c r="AD1099">
        <v>1094</v>
      </c>
      <c r="AE1099">
        <v>52</v>
      </c>
      <c r="AK1099">
        <v>1094</v>
      </c>
      <c r="AL1099">
        <v>57</v>
      </c>
      <c r="AO1099">
        <v>1091</v>
      </c>
      <c r="AP1099">
        <v>58</v>
      </c>
      <c r="AS1099">
        <v>1083</v>
      </c>
      <c r="AT1099">
        <v>58</v>
      </c>
    </row>
    <row r="1100" spans="18:46" x14ac:dyDescent="0.25">
      <c r="R1100">
        <v>1095</v>
      </c>
      <c r="S1100">
        <v>48</v>
      </c>
      <c r="AD1100">
        <v>1095</v>
      </c>
      <c r="AE1100">
        <v>59</v>
      </c>
      <c r="AK1100">
        <v>1095</v>
      </c>
      <c r="AL1100">
        <v>59</v>
      </c>
      <c r="AO1100">
        <v>1092</v>
      </c>
      <c r="AP1100">
        <v>55</v>
      </c>
      <c r="AS1100">
        <v>1084</v>
      </c>
      <c r="AT1100">
        <v>50</v>
      </c>
    </row>
    <row r="1101" spans="18:46" x14ac:dyDescent="0.25">
      <c r="R1101">
        <v>1096</v>
      </c>
      <c r="S1101">
        <v>38</v>
      </c>
      <c r="AD1101">
        <v>1096</v>
      </c>
      <c r="AE1101">
        <v>44</v>
      </c>
      <c r="AK1101">
        <v>1096</v>
      </c>
      <c r="AL1101">
        <v>49</v>
      </c>
      <c r="AO1101">
        <v>1093</v>
      </c>
      <c r="AP1101">
        <v>63</v>
      </c>
      <c r="AS1101">
        <v>1085</v>
      </c>
      <c r="AT1101">
        <v>52</v>
      </c>
    </row>
    <row r="1102" spans="18:46" x14ac:dyDescent="0.25">
      <c r="R1102">
        <v>1097</v>
      </c>
      <c r="S1102">
        <v>63</v>
      </c>
      <c r="AD1102">
        <v>1097</v>
      </c>
      <c r="AE1102">
        <v>63</v>
      </c>
      <c r="AK1102">
        <v>1097</v>
      </c>
      <c r="AL1102">
        <v>63</v>
      </c>
      <c r="AO1102">
        <v>1094</v>
      </c>
      <c r="AP1102">
        <v>52</v>
      </c>
      <c r="AS1102">
        <v>1086</v>
      </c>
      <c r="AT1102">
        <v>57</v>
      </c>
    </row>
    <row r="1103" spans="18:46" x14ac:dyDescent="0.25">
      <c r="R1103">
        <v>1098</v>
      </c>
      <c r="S1103">
        <v>57</v>
      </c>
      <c r="AD1103">
        <v>1098</v>
      </c>
      <c r="AE1103">
        <v>52</v>
      </c>
      <c r="AK1103">
        <v>1098</v>
      </c>
      <c r="AL1103">
        <v>52</v>
      </c>
      <c r="AO1103">
        <v>1095</v>
      </c>
      <c r="AP1103">
        <v>59</v>
      </c>
      <c r="AS1103">
        <v>1087</v>
      </c>
      <c r="AT1103">
        <v>59</v>
      </c>
    </row>
    <row r="1104" spans="18:46" x14ac:dyDescent="0.25">
      <c r="R1104">
        <v>1099</v>
      </c>
      <c r="S1104">
        <v>48</v>
      </c>
      <c r="AD1104">
        <v>1099</v>
      </c>
      <c r="AE1104">
        <v>11</v>
      </c>
      <c r="AK1104">
        <v>1099</v>
      </c>
      <c r="AL1104">
        <v>48</v>
      </c>
      <c r="AO1104">
        <v>1096</v>
      </c>
      <c r="AP1104">
        <v>38</v>
      </c>
      <c r="AS1104">
        <v>1088</v>
      </c>
      <c r="AT1104">
        <v>47</v>
      </c>
    </row>
    <row r="1105" spans="18:46" x14ac:dyDescent="0.25">
      <c r="R1105">
        <v>1100</v>
      </c>
      <c r="S1105">
        <v>51</v>
      </c>
      <c r="AD1105">
        <v>1100</v>
      </c>
      <c r="AE1105">
        <v>51</v>
      </c>
      <c r="AK1105">
        <v>1100</v>
      </c>
      <c r="AL1105">
        <v>51</v>
      </c>
      <c r="AO1105">
        <v>1097</v>
      </c>
      <c r="AP1105">
        <v>52</v>
      </c>
      <c r="AS1105">
        <v>1089</v>
      </c>
      <c r="AT1105">
        <v>62</v>
      </c>
    </row>
    <row r="1106" spans="18:46" x14ac:dyDescent="0.25">
      <c r="R1106">
        <v>1101</v>
      </c>
      <c r="S1106">
        <v>59</v>
      </c>
      <c r="AD1106">
        <v>1101</v>
      </c>
      <c r="AE1106">
        <v>54</v>
      </c>
      <c r="AK1106">
        <v>1101</v>
      </c>
      <c r="AL1106">
        <v>59</v>
      </c>
      <c r="AO1106">
        <v>1098</v>
      </c>
      <c r="AP1106">
        <v>57</v>
      </c>
      <c r="AS1106">
        <v>1090</v>
      </c>
      <c r="AT1106">
        <v>50</v>
      </c>
    </row>
    <row r="1107" spans="18:46" x14ac:dyDescent="0.25">
      <c r="R1107">
        <v>1102</v>
      </c>
      <c r="S1107">
        <v>53</v>
      </c>
      <c r="AD1107">
        <v>1102</v>
      </c>
      <c r="AE1107">
        <v>53</v>
      </c>
      <c r="AK1107">
        <v>1102</v>
      </c>
      <c r="AL1107">
        <v>53</v>
      </c>
      <c r="AO1107">
        <v>1099</v>
      </c>
      <c r="AP1107">
        <v>48</v>
      </c>
      <c r="AS1107">
        <v>1091</v>
      </c>
      <c r="AT1107">
        <v>52</v>
      </c>
    </row>
    <row r="1108" spans="18:46" x14ac:dyDescent="0.25">
      <c r="R1108">
        <v>1103</v>
      </c>
      <c r="S1108">
        <v>55</v>
      </c>
      <c r="AD1108">
        <v>1103</v>
      </c>
      <c r="AE1108">
        <v>55</v>
      </c>
      <c r="AK1108">
        <v>1103</v>
      </c>
      <c r="AL1108">
        <v>55</v>
      </c>
      <c r="AO1108">
        <v>1100</v>
      </c>
      <c r="AP1108">
        <v>46</v>
      </c>
      <c r="AS1108">
        <v>1092</v>
      </c>
      <c r="AT1108">
        <v>44</v>
      </c>
    </row>
    <row r="1109" spans="18:46" x14ac:dyDescent="0.25">
      <c r="R1109">
        <v>1104</v>
      </c>
      <c r="S1109">
        <v>26</v>
      </c>
      <c r="AD1109">
        <v>1104</v>
      </c>
      <c r="AE1109">
        <v>37</v>
      </c>
      <c r="AK1109">
        <v>1104</v>
      </c>
      <c r="AL1109">
        <v>37</v>
      </c>
      <c r="AO1109">
        <v>1101</v>
      </c>
      <c r="AP1109">
        <v>54</v>
      </c>
      <c r="AS1109">
        <v>1093</v>
      </c>
      <c r="AT1109">
        <v>58</v>
      </c>
    </row>
    <row r="1110" spans="18:46" x14ac:dyDescent="0.25">
      <c r="R1110">
        <v>1105</v>
      </c>
      <c r="S1110">
        <v>75</v>
      </c>
      <c r="AD1110">
        <v>1105</v>
      </c>
      <c r="AE1110">
        <v>75</v>
      </c>
      <c r="AK1110">
        <v>1105</v>
      </c>
      <c r="AL1110">
        <v>53</v>
      </c>
      <c r="AO1110">
        <v>1102</v>
      </c>
      <c r="AP1110">
        <v>48</v>
      </c>
      <c r="AS1110">
        <v>1094</v>
      </c>
      <c r="AT1110">
        <v>57</v>
      </c>
    </row>
    <row r="1111" spans="18:46" x14ac:dyDescent="0.25">
      <c r="R1111">
        <v>1106</v>
      </c>
      <c r="S1111">
        <v>64</v>
      </c>
      <c r="AD1111">
        <v>1106</v>
      </c>
      <c r="AE1111">
        <v>69</v>
      </c>
      <c r="AK1111">
        <v>1106</v>
      </c>
      <c r="AL1111">
        <v>69</v>
      </c>
      <c r="AO1111">
        <v>1103</v>
      </c>
      <c r="AP1111">
        <v>55</v>
      </c>
      <c r="AS1111">
        <v>1095</v>
      </c>
      <c r="AT1111">
        <v>59</v>
      </c>
    </row>
    <row r="1112" spans="18:46" x14ac:dyDescent="0.25">
      <c r="R1112">
        <v>1107</v>
      </c>
      <c r="S1112">
        <v>71</v>
      </c>
      <c r="AD1112">
        <v>1107</v>
      </c>
      <c r="AE1112">
        <v>71</v>
      </c>
      <c r="AK1112">
        <v>1107</v>
      </c>
      <c r="AL1112">
        <v>71</v>
      </c>
      <c r="AO1112">
        <v>1104</v>
      </c>
      <c r="AP1112">
        <v>32</v>
      </c>
      <c r="AS1112">
        <v>1096</v>
      </c>
      <c r="AT1112">
        <v>38</v>
      </c>
    </row>
    <row r="1113" spans="18:46" x14ac:dyDescent="0.25">
      <c r="R1113">
        <v>1108</v>
      </c>
      <c r="S1113">
        <v>58</v>
      </c>
      <c r="AD1113">
        <v>1108</v>
      </c>
      <c r="AE1113">
        <v>63</v>
      </c>
      <c r="AK1113">
        <v>1108</v>
      </c>
      <c r="AL1113">
        <v>41</v>
      </c>
      <c r="AO1113">
        <v>1105</v>
      </c>
      <c r="AP1113">
        <v>59</v>
      </c>
      <c r="AS1113">
        <v>1097</v>
      </c>
      <c r="AT1113">
        <v>63</v>
      </c>
    </row>
    <row r="1114" spans="18:46" x14ac:dyDescent="0.25">
      <c r="R1114">
        <v>1109</v>
      </c>
      <c r="S1114">
        <v>66</v>
      </c>
      <c r="AD1114">
        <v>1109</v>
      </c>
      <c r="AE1114">
        <v>71</v>
      </c>
      <c r="AK1114">
        <v>1109</v>
      </c>
      <c r="AL1114">
        <v>66</v>
      </c>
      <c r="AO1114">
        <v>1106</v>
      </c>
      <c r="AP1114">
        <v>69</v>
      </c>
      <c r="AS1114">
        <v>1098</v>
      </c>
      <c r="AT1114">
        <v>46</v>
      </c>
    </row>
    <row r="1115" spans="18:46" x14ac:dyDescent="0.25">
      <c r="R1115">
        <v>1110</v>
      </c>
      <c r="S1115">
        <v>65</v>
      </c>
      <c r="AD1115">
        <v>1110</v>
      </c>
      <c r="AE1115">
        <v>60</v>
      </c>
      <c r="AK1115">
        <v>1110</v>
      </c>
      <c r="AL1115">
        <v>65</v>
      </c>
      <c r="AO1115">
        <v>1107</v>
      </c>
      <c r="AP1115">
        <v>66</v>
      </c>
      <c r="AS1115">
        <v>1099</v>
      </c>
      <c r="AT1115">
        <v>59</v>
      </c>
    </row>
    <row r="1116" spans="18:46" x14ac:dyDescent="0.25">
      <c r="R1116">
        <v>1111</v>
      </c>
      <c r="S1116">
        <v>67</v>
      </c>
      <c r="AD1116">
        <v>1111</v>
      </c>
      <c r="AE1116">
        <v>67</v>
      </c>
      <c r="AK1116">
        <v>1111</v>
      </c>
      <c r="AL1116">
        <v>62</v>
      </c>
      <c r="AO1116">
        <v>1108</v>
      </c>
      <c r="AP1116">
        <v>47</v>
      </c>
      <c r="AS1116">
        <v>1100</v>
      </c>
      <c r="AT1116">
        <v>51</v>
      </c>
    </row>
    <row r="1117" spans="18:46" x14ac:dyDescent="0.25">
      <c r="R1117">
        <v>1112</v>
      </c>
      <c r="S1117">
        <v>52</v>
      </c>
      <c r="AD1117">
        <v>1112</v>
      </c>
      <c r="AE1117">
        <v>52</v>
      </c>
      <c r="AK1117">
        <v>1112</v>
      </c>
      <c r="AL1117">
        <v>52</v>
      </c>
      <c r="AO1117">
        <v>1109</v>
      </c>
      <c r="AP1117">
        <v>71</v>
      </c>
      <c r="AS1117">
        <v>1101</v>
      </c>
      <c r="AT1117">
        <v>54</v>
      </c>
    </row>
    <row r="1118" spans="18:46" x14ac:dyDescent="0.25">
      <c r="R1118">
        <v>1113</v>
      </c>
      <c r="S1118">
        <v>71</v>
      </c>
      <c r="AD1118">
        <v>1113</v>
      </c>
      <c r="AE1118">
        <v>66</v>
      </c>
      <c r="AK1118">
        <v>1113</v>
      </c>
      <c r="AL1118">
        <v>71</v>
      </c>
      <c r="AO1118">
        <v>1110</v>
      </c>
      <c r="AP1118">
        <v>65</v>
      </c>
      <c r="AS1118">
        <v>1102</v>
      </c>
      <c r="AT1118">
        <v>48</v>
      </c>
    </row>
    <row r="1119" spans="18:46" x14ac:dyDescent="0.25">
      <c r="R1119">
        <v>1114</v>
      </c>
      <c r="S1119">
        <v>65</v>
      </c>
      <c r="AD1119">
        <v>1114</v>
      </c>
      <c r="AE1119">
        <v>65</v>
      </c>
      <c r="AK1119">
        <v>1114</v>
      </c>
      <c r="AL1119">
        <v>65</v>
      </c>
      <c r="AO1119">
        <v>1111</v>
      </c>
      <c r="AP1119">
        <v>67</v>
      </c>
      <c r="AS1119">
        <v>1103</v>
      </c>
      <c r="AT1119">
        <v>55</v>
      </c>
    </row>
    <row r="1120" spans="18:46" x14ac:dyDescent="0.25">
      <c r="R1120">
        <v>1115</v>
      </c>
      <c r="S1120">
        <v>62</v>
      </c>
      <c r="AD1120">
        <v>1115</v>
      </c>
      <c r="AE1120">
        <v>67</v>
      </c>
      <c r="AK1120">
        <v>1115</v>
      </c>
      <c r="AL1120">
        <v>62</v>
      </c>
      <c r="AO1120">
        <v>1112</v>
      </c>
      <c r="AP1120">
        <v>57</v>
      </c>
      <c r="AS1120">
        <v>1104</v>
      </c>
      <c r="AT1120">
        <v>32</v>
      </c>
    </row>
    <row r="1121" spans="18:46" x14ac:dyDescent="0.25">
      <c r="R1121">
        <v>1116</v>
      </c>
      <c r="S1121">
        <v>54</v>
      </c>
      <c r="AD1121">
        <v>1116</v>
      </c>
      <c r="AE1121">
        <v>54</v>
      </c>
      <c r="AK1121">
        <v>1116</v>
      </c>
      <c r="AL1121">
        <v>59</v>
      </c>
      <c r="AO1121">
        <v>1113</v>
      </c>
      <c r="AP1121">
        <v>55</v>
      </c>
      <c r="AS1121">
        <v>1105</v>
      </c>
      <c r="AT1121">
        <v>70</v>
      </c>
    </row>
    <row r="1122" spans="18:46" x14ac:dyDescent="0.25">
      <c r="R1122">
        <v>1117</v>
      </c>
      <c r="S1122">
        <v>67</v>
      </c>
      <c r="AD1122">
        <v>1117</v>
      </c>
      <c r="AE1122">
        <v>62</v>
      </c>
      <c r="AK1122">
        <v>1117</v>
      </c>
      <c r="AL1122">
        <v>67</v>
      </c>
      <c r="AO1122">
        <v>1114</v>
      </c>
      <c r="AP1122">
        <v>60</v>
      </c>
      <c r="AS1122">
        <v>1106</v>
      </c>
      <c r="AT1122">
        <v>64</v>
      </c>
    </row>
    <row r="1123" spans="18:46" x14ac:dyDescent="0.25">
      <c r="R1123">
        <v>1118</v>
      </c>
      <c r="S1123">
        <v>61</v>
      </c>
      <c r="AD1123">
        <v>1118</v>
      </c>
      <c r="AE1123">
        <v>56</v>
      </c>
      <c r="AK1123">
        <v>1118</v>
      </c>
      <c r="AL1123">
        <v>61</v>
      </c>
      <c r="AO1123">
        <v>1115</v>
      </c>
      <c r="AP1123">
        <v>51</v>
      </c>
      <c r="AS1123">
        <v>1107</v>
      </c>
      <c r="AT1123">
        <v>37</v>
      </c>
    </row>
    <row r="1124" spans="18:46" x14ac:dyDescent="0.25">
      <c r="R1124">
        <v>1119</v>
      </c>
      <c r="S1124">
        <v>58</v>
      </c>
      <c r="AD1124">
        <v>1119</v>
      </c>
      <c r="AE1124">
        <v>63</v>
      </c>
      <c r="AK1124">
        <v>1119</v>
      </c>
      <c r="AL1124">
        <v>63</v>
      </c>
      <c r="AO1124">
        <v>1116</v>
      </c>
      <c r="AP1124">
        <v>54</v>
      </c>
      <c r="AS1124">
        <v>1108</v>
      </c>
      <c r="AT1124">
        <v>63</v>
      </c>
    </row>
    <row r="1125" spans="18:46" x14ac:dyDescent="0.25">
      <c r="R1125">
        <v>1120</v>
      </c>
      <c r="S1125">
        <v>51</v>
      </c>
      <c r="AD1125">
        <v>1120</v>
      </c>
      <c r="AE1125">
        <v>51</v>
      </c>
      <c r="AK1125">
        <v>1120</v>
      </c>
      <c r="AL1125">
        <v>46</v>
      </c>
      <c r="AO1125">
        <v>1117</v>
      </c>
      <c r="AP1125">
        <v>67</v>
      </c>
      <c r="AS1125">
        <v>1109</v>
      </c>
      <c r="AT1125">
        <v>66</v>
      </c>
    </row>
    <row r="1126" spans="18:46" x14ac:dyDescent="0.25">
      <c r="R1126">
        <v>1121</v>
      </c>
      <c r="S1126">
        <v>71</v>
      </c>
      <c r="AD1126">
        <v>1121</v>
      </c>
      <c r="AE1126">
        <v>71</v>
      </c>
      <c r="AK1126">
        <v>1121</v>
      </c>
      <c r="AL1126">
        <v>66</v>
      </c>
      <c r="AO1126">
        <v>1118</v>
      </c>
      <c r="AP1126">
        <v>61</v>
      </c>
      <c r="AS1126">
        <v>1110</v>
      </c>
      <c r="AT1126">
        <v>65</v>
      </c>
    </row>
    <row r="1127" spans="18:46" x14ac:dyDescent="0.25">
      <c r="R1127">
        <v>1122</v>
      </c>
      <c r="S1127">
        <v>60</v>
      </c>
      <c r="AD1127">
        <v>1122</v>
      </c>
      <c r="AE1127">
        <v>60</v>
      </c>
      <c r="AK1127">
        <v>1122</v>
      </c>
      <c r="AL1127">
        <v>65</v>
      </c>
      <c r="AO1127">
        <v>1119</v>
      </c>
      <c r="AP1127">
        <v>63</v>
      </c>
      <c r="AS1127">
        <v>1111</v>
      </c>
      <c r="AT1127">
        <v>67</v>
      </c>
    </row>
    <row r="1128" spans="18:46" x14ac:dyDescent="0.25">
      <c r="R1128">
        <v>1123</v>
      </c>
      <c r="S1128">
        <v>67</v>
      </c>
      <c r="AD1128">
        <v>1123</v>
      </c>
      <c r="AE1128">
        <v>67</v>
      </c>
      <c r="AK1128">
        <v>1123</v>
      </c>
      <c r="AL1128">
        <v>62</v>
      </c>
      <c r="AO1128">
        <v>1120</v>
      </c>
      <c r="AP1128">
        <v>51</v>
      </c>
      <c r="AS1128">
        <v>1112</v>
      </c>
      <c r="AT1128">
        <v>57</v>
      </c>
    </row>
    <row r="1129" spans="18:46" x14ac:dyDescent="0.25">
      <c r="R1129">
        <v>1124</v>
      </c>
      <c r="S1129">
        <v>59</v>
      </c>
      <c r="AD1129">
        <v>1124</v>
      </c>
      <c r="AE1129">
        <v>54</v>
      </c>
      <c r="AK1129">
        <v>1124</v>
      </c>
      <c r="AL1129">
        <v>54</v>
      </c>
      <c r="AO1129">
        <v>1121</v>
      </c>
      <c r="AP1129">
        <v>66</v>
      </c>
      <c r="AS1129">
        <v>1113</v>
      </c>
      <c r="AT1129">
        <v>66</v>
      </c>
    </row>
    <row r="1130" spans="18:46" x14ac:dyDescent="0.25">
      <c r="R1130">
        <v>1125</v>
      </c>
      <c r="S1130">
        <v>67</v>
      </c>
      <c r="AD1130">
        <v>1125</v>
      </c>
      <c r="AE1130">
        <v>67</v>
      </c>
      <c r="AK1130">
        <v>1125</v>
      </c>
      <c r="AL1130">
        <v>62</v>
      </c>
      <c r="AO1130">
        <v>1122</v>
      </c>
      <c r="AP1130">
        <v>60</v>
      </c>
      <c r="AS1130">
        <v>1114</v>
      </c>
      <c r="AT1130">
        <v>65</v>
      </c>
    </row>
    <row r="1131" spans="18:46" x14ac:dyDescent="0.25">
      <c r="R1131">
        <v>1126</v>
      </c>
      <c r="S1131">
        <v>61</v>
      </c>
      <c r="AD1131">
        <v>1126</v>
      </c>
      <c r="AE1131">
        <v>61</v>
      </c>
      <c r="AK1131">
        <v>1126</v>
      </c>
      <c r="AL1131">
        <v>61</v>
      </c>
      <c r="AO1131">
        <v>1123</v>
      </c>
      <c r="AP1131">
        <v>62</v>
      </c>
      <c r="AS1131">
        <v>1115</v>
      </c>
      <c r="AT1131">
        <v>62</v>
      </c>
    </row>
    <row r="1132" spans="18:46" x14ac:dyDescent="0.25">
      <c r="R1132">
        <v>1127</v>
      </c>
      <c r="S1132">
        <v>63</v>
      </c>
      <c r="AD1132">
        <v>1127</v>
      </c>
      <c r="AE1132">
        <v>58</v>
      </c>
      <c r="AK1132">
        <v>1127</v>
      </c>
      <c r="AL1132">
        <v>58</v>
      </c>
      <c r="AO1132">
        <v>1124</v>
      </c>
      <c r="AP1132">
        <v>54</v>
      </c>
      <c r="AS1132">
        <v>1116</v>
      </c>
      <c r="AT1132">
        <v>54</v>
      </c>
    </row>
    <row r="1133" spans="18:46" x14ac:dyDescent="0.25">
      <c r="R1133">
        <v>1128</v>
      </c>
      <c r="S1133">
        <v>48</v>
      </c>
      <c r="AD1133">
        <v>1128</v>
      </c>
      <c r="AE1133">
        <v>48</v>
      </c>
      <c r="AK1133">
        <v>1128</v>
      </c>
      <c r="AL1133">
        <v>37</v>
      </c>
      <c r="AO1133">
        <v>1125</v>
      </c>
      <c r="AP1133">
        <v>67</v>
      </c>
      <c r="AS1133">
        <v>1117</v>
      </c>
      <c r="AT1133">
        <v>51</v>
      </c>
    </row>
    <row r="1134" spans="18:46" x14ac:dyDescent="0.25">
      <c r="R1134">
        <v>1129</v>
      </c>
      <c r="S1134">
        <v>62</v>
      </c>
      <c r="AD1134">
        <v>1129</v>
      </c>
      <c r="AE1134">
        <v>62</v>
      </c>
      <c r="AK1134">
        <v>1129</v>
      </c>
      <c r="AL1134">
        <v>62</v>
      </c>
      <c r="AO1134">
        <v>1126</v>
      </c>
      <c r="AP1134">
        <v>56</v>
      </c>
      <c r="AS1134">
        <v>1118</v>
      </c>
      <c r="AT1134">
        <v>39</v>
      </c>
    </row>
    <row r="1135" spans="18:46" x14ac:dyDescent="0.25">
      <c r="R1135">
        <v>1130</v>
      </c>
      <c r="S1135">
        <v>56</v>
      </c>
      <c r="AD1135">
        <v>1130</v>
      </c>
      <c r="AE1135">
        <v>61</v>
      </c>
      <c r="AK1135">
        <v>1130</v>
      </c>
      <c r="AL1135">
        <v>56</v>
      </c>
      <c r="AO1135">
        <v>1127</v>
      </c>
      <c r="AP1135">
        <v>63</v>
      </c>
      <c r="AS1135">
        <v>1119</v>
      </c>
      <c r="AT1135">
        <v>58</v>
      </c>
    </row>
    <row r="1136" spans="18:46" x14ac:dyDescent="0.25">
      <c r="R1136">
        <v>1131</v>
      </c>
      <c r="S1136">
        <v>58</v>
      </c>
      <c r="AD1136">
        <v>1131</v>
      </c>
      <c r="AE1136">
        <v>58</v>
      </c>
      <c r="AK1136">
        <v>1131</v>
      </c>
      <c r="AL1136">
        <v>58</v>
      </c>
      <c r="AO1136">
        <v>1128</v>
      </c>
      <c r="AP1136">
        <v>53</v>
      </c>
      <c r="AS1136">
        <v>1120</v>
      </c>
      <c r="AT1136">
        <v>51</v>
      </c>
    </row>
    <row r="1137" spans="18:46" x14ac:dyDescent="0.25">
      <c r="R1137">
        <v>1132</v>
      </c>
      <c r="S1137">
        <v>50</v>
      </c>
      <c r="AD1137">
        <v>1132</v>
      </c>
      <c r="AE1137">
        <v>50</v>
      </c>
      <c r="AK1137">
        <v>1132</v>
      </c>
      <c r="AL1137">
        <v>55</v>
      </c>
      <c r="AO1137">
        <v>1129</v>
      </c>
      <c r="AP1137">
        <v>45</v>
      </c>
      <c r="AS1137">
        <v>1121</v>
      </c>
      <c r="AT1137">
        <v>71</v>
      </c>
    </row>
    <row r="1138" spans="18:46" x14ac:dyDescent="0.25">
      <c r="R1138">
        <v>1133</v>
      </c>
      <c r="S1138">
        <v>47</v>
      </c>
      <c r="AD1138">
        <v>1133</v>
      </c>
      <c r="AE1138">
        <v>58</v>
      </c>
      <c r="AK1138">
        <v>1133</v>
      </c>
      <c r="AL1138">
        <v>58</v>
      </c>
      <c r="AO1138">
        <v>1130</v>
      </c>
      <c r="AP1138">
        <v>39</v>
      </c>
      <c r="AS1138">
        <v>1122</v>
      </c>
      <c r="AT1138">
        <v>65</v>
      </c>
    </row>
    <row r="1139" spans="18:46" x14ac:dyDescent="0.25">
      <c r="R1139">
        <v>1134</v>
      </c>
      <c r="S1139">
        <v>57</v>
      </c>
      <c r="AD1139">
        <v>1134</v>
      </c>
      <c r="AE1139">
        <v>52</v>
      </c>
      <c r="AK1139">
        <v>1134</v>
      </c>
      <c r="AL1139">
        <v>57</v>
      </c>
      <c r="AO1139">
        <v>1131</v>
      </c>
      <c r="AP1139">
        <v>58</v>
      </c>
      <c r="AS1139">
        <v>1123</v>
      </c>
      <c r="AT1139">
        <v>62</v>
      </c>
    </row>
    <row r="1140" spans="18:46" x14ac:dyDescent="0.25">
      <c r="R1140">
        <v>1135</v>
      </c>
      <c r="S1140">
        <v>54</v>
      </c>
      <c r="AD1140">
        <v>1135</v>
      </c>
      <c r="AE1140">
        <v>59</v>
      </c>
      <c r="AK1140">
        <v>1135</v>
      </c>
      <c r="AL1140">
        <v>59</v>
      </c>
      <c r="AO1140">
        <v>1132</v>
      </c>
      <c r="AP1140">
        <v>39</v>
      </c>
      <c r="AS1140">
        <v>1124</v>
      </c>
      <c r="AT1140">
        <v>54</v>
      </c>
    </row>
    <row r="1141" spans="18:46" x14ac:dyDescent="0.25">
      <c r="R1141">
        <v>1136</v>
      </c>
      <c r="S1141">
        <v>45</v>
      </c>
      <c r="AD1141">
        <v>1136</v>
      </c>
      <c r="AE1141">
        <v>45</v>
      </c>
      <c r="AK1141">
        <v>1136</v>
      </c>
      <c r="AL1141">
        <v>40</v>
      </c>
      <c r="AO1141">
        <v>1133</v>
      </c>
      <c r="AP1141">
        <v>47</v>
      </c>
      <c r="AS1141">
        <v>1125</v>
      </c>
      <c r="AT1141">
        <v>67</v>
      </c>
    </row>
    <row r="1142" spans="18:46" x14ac:dyDescent="0.25">
      <c r="R1142">
        <v>1137</v>
      </c>
      <c r="S1142">
        <v>66</v>
      </c>
      <c r="AD1142">
        <v>1137</v>
      </c>
      <c r="AE1142">
        <v>66</v>
      </c>
      <c r="AK1142">
        <v>1137</v>
      </c>
      <c r="AL1142">
        <v>66</v>
      </c>
      <c r="AO1142">
        <v>1134</v>
      </c>
      <c r="AP1142">
        <v>57</v>
      </c>
      <c r="AS1142">
        <v>1126</v>
      </c>
      <c r="AT1142">
        <v>39</v>
      </c>
    </row>
    <row r="1143" spans="18:46" x14ac:dyDescent="0.25">
      <c r="R1143">
        <v>1138</v>
      </c>
      <c r="S1143">
        <v>65</v>
      </c>
      <c r="AD1143">
        <v>1138</v>
      </c>
      <c r="AE1143">
        <v>65</v>
      </c>
      <c r="AK1143">
        <v>1138</v>
      </c>
      <c r="AL1143">
        <v>49</v>
      </c>
      <c r="AO1143">
        <v>1135</v>
      </c>
      <c r="AP1143">
        <v>43</v>
      </c>
      <c r="AS1143">
        <v>1127</v>
      </c>
      <c r="AT1143">
        <v>63</v>
      </c>
    </row>
    <row r="1144" spans="18:46" x14ac:dyDescent="0.25">
      <c r="R1144">
        <v>1139</v>
      </c>
      <c r="S1144">
        <v>67</v>
      </c>
      <c r="AD1144">
        <v>1139</v>
      </c>
      <c r="AE1144">
        <v>67</v>
      </c>
      <c r="AK1144">
        <v>1139</v>
      </c>
      <c r="AL1144">
        <v>67</v>
      </c>
      <c r="AO1144">
        <v>1136</v>
      </c>
      <c r="AP1144">
        <v>40</v>
      </c>
      <c r="AS1144">
        <v>1128</v>
      </c>
      <c r="AT1144">
        <v>53</v>
      </c>
    </row>
    <row r="1145" spans="18:46" x14ac:dyDescent="0.25">
      <c r="R1145">
        <v>1140</v>
      </c>
      <c r="S1145">
        <v>59</v>
      </c>
      <c r="AD1145">
        <v>1140</v>
      </c>
      <c r="AE1145">
        <v>59</v>
      </c>
      <c r="AK1145">
        <v>1140</v>
      </c>
      <c r="AL1145">
        <v>43</v>
      </c>
      <c r="AO1145">
        <v>1137</v>
      </c>
      <c r="AP1145">
        <v>66</v>
      </c>
      <c r="AS1145">
        <v>1129</v>
      </c>
      <c r="AT1145">
        <v>62</v>
      </c>
    </row>
    <row r="1146" spans="18:46" x14ac:dyDescent="0.25">
      <c r="R1146">
        <v>1141</v>
      </c>
      <c r="S1146">
        <v>67</v>
      </c>
      <c r="AD1146">
        <v>1141</v>
      </c>
      <c r="AE1146">
        <v>67</v>
      </c>
      <c r="AK1146">
        <v>1141</v>
      </c>
      <c r="AL1146">
        <v>67</v>
      </c>
      <c r="AO1146">
        <v>1138</v>
      </c>
      <c r="AP1146">
        <v>60</v>
      </c>
      <c r="AS1146">
        <v>1130</v>
      </c>
      <c r="AT1146">
        <v>61</v>
      </c>
    </row>
    <row r="1147" spans="18:46" x14ac:dyDescent="0.25">
      <c r="R1147">
        <v>1142</v>
      </c>
      <c r="S1147">
        <v>56</v>
      </c>
      <c r="AD1147">
        <v>1142</v>
      </c>
      <c r="AE1147">
        <v>61</v>
      </c>
      <c r="AK1147">
        <v>1142</v>
      </c>
      <c r="AL1147">
        <v>56</v>
      </c>
      <c r="AO1147">
        <v>1139</v>
      </c>
      <c r="AP1147">
        <v>67</v>
      </c>
      <c r="AS1147">
        <v>1131</v>
      </c>
      <c r="AT1147">
        <v>47</v>
      </c>
    </row>
    <row r="1148" spans="18:46" x14ac:dyDescent="0.25">
      <c r="R1148">
        <v>1143</v>
      </c>
      <c r="S1148">
        <v>58</v>
      </c>
      <c r="AD1148">
        <v>1143</v>
      </c>
      <c r="AE1148">
        <v>63</v>
      </c>
      <c r="AK1148">
        <v>1143</v>
      </c>
      <c r="AL1148">
        <v>63</v>
      </c>
      <c r="AO1148">
        <v>1140</v>
      </c>
      <c r="AP1148">
        <v>59</v>
      </c>
      <c r="AS1148">
        <v>1132</v>
      </c>
      <c r="AT1148">
        <v>39</v>
      </c>
    </row>
    <row r="1149" spans="18:46" x14ac:dyDescent="0.25">
      <c r="R1149">
        <v>1144</v>
      </c>
      <c r="S1149">
        <v>48</v>
      </c>
      <c r="AD1149">
        <v>1144</v>
      </c>
      <c r="AE1149">
        <v>48</v>
      </c>
      <c r="AK1149">
        <v>1144</v>
      </c>
      <c r="AL1149">
        <v>53</v>
      </c>
      <c r="AO1149">
        <v>1141</v>
      </c>
      <c r="AP1149">
        <v>67</v>
      </c>
      <c r="AS1149">
        <v>1133</v>
      </c>
      <c r="AT1149">
        <v>63</v>
      </c>
    </row>
    <row r="1150" spans="18:46" x14ac:dyDescent="0.25">
      <c r="R1150">
        <v>1145</v>
      </c>
      <c r="S1150">
        <v>67</v>
      </c>
      <c r="AD1150">
        <v>1145</v>
      </c>
      <c r="AE1150">
        <v>67</v>
      </c>
      <c r="AK1150">
        <v>1145</v>
      </c>
      <c r="AL1150">
        <v>67</v>
      </c>
      <c r="AO1150">
        <v>1142</v>
      </c>
      <c r="AP1150">
        <v>61</v>
      </c>
      <c r="AS1150">
        <v>1134</v>
      </c>
      <c r="AT1150">
        <v>57</v>
      </c>
    </row>
    <row r="1151" spans="18:46" x14ac:dyDescent="0.25">
      <c r="R1151">
        <v>1146</v>
      </c>
      <c r="S1151">
        <v>61</v>
      </c>
      <c r="AD1151">
        <v>1146</v>
      </c>
      <c r="AE1151">
        <v>34</v>
      </c>
      <c r="AK1151">
        <v>1146</v>
      </c>
      <c r="AL1151">
        <v>56</v>
      </c>
      <c r="AO1151">
        <v>1143</v>
      </c>
      <c r="AP1151">
        <v>63</v>
      </c>
      <c r="AS1151">
        <v>1135</v>
      </c>
      <c r="AT1151">
        <v>54</v>
      </c>
    </row>
    <row r="1152" spans="18:46" x14ac:dyDescent="0.25">
      <c r="R1152">
        <v>1147</v>
      </c>
      <c r="S1152">
        <v>63</v>
      </c>
      <c r="AD1152">
        <v>1147</v>
      </c>
      <c r="AE1152">
        <v>47</v>
      </c>
      <c r="AK1152">
        <v>1147</v>
      </c>
      <c r="AL1152">
        <v>63</v>
      </c>
      <c r="AO1152">
        <v>1144</v>
      </c>
      <c r="AP1152">
        <v>53</v>
      </c>
      <c r="AS1152">
        <v>1136</v>
      </c>
      <c r="AT1152">
        <v>45</v>
      </c>
    </row>
    <row r="1153" spans="18:46" x14ac:dyDescent="0.25">
      <c r="R1153">
        <v>1148</v>
      </c>
      <c r="S1153">
        <v>55</v>
      </c>
      <c r="AD1153">
        <v>1148</v>
      </c>
      <c r="AE1153">
        <v>55</v>
      </c>
      <c r="AK1153">
        <v>1148</v>
      </c>
      <c r="AL1153">
        <v>50</v>
      </c>
      <c r="AO1153">
        <v>1145</v>
      </c>
      <c r="AP1153">
        <v>67</v>
      </c>
      <c r="AS1153">
        <v>1137</v>
      </c>
      <c r="AT1153">
        <v>71</v>
      </c>
    </row>
    <row r="1154" spans="18:46" x14ac:dyDescent="0.25">
      <c r="R1154">
        <v>1149</v>
      </c>
      <c r="S1154">
        <v>47</v>
      </c>
      <c r="AD1154">
        <v>1149</v>
      </c>
      <c r="AE1154">
        <v>58</v>
      </c>
      <c r="AK1154">
        <v>1149</v>
      </c>
      <c r="AL1154">
        <v>63</v>
      </c>
      <c r="AO1154">
        <v>1146</v>
      </c>
      <c r="AP1154">
        <v>61</v>
      </c>
      <c r="AS1154">
        <v>1138</v>
      </c>
      <c r="AT1154">
        <v>60</v>
      </c>
    </row>
    <row r="1155" spans="18:46" x14ac:dyDescent="0.25">
      <c r="R1155">
        <v>1150</v>
      </c>
      <c r="S1155">
        <v>52</v>
      </c>
      <c r="AD1155">
        <v>1150</v>
      </c>
      <c r="AE1155">
        <v>57</v>
      </c>
      <c r="AK1155">
        <v>1150</v>
      </c>
      <c r="AL1155">
        <v>52</v>
      </c>
      <c r="AO1155">
        <v>1147</v>
      </c>
      <c r="AP1155">
        <v>63</v>
      </c>
      <c r="AS1155">
        <v>1139</v>
      </c>
      <c r="AT1155">
        <v>62</v>
      </c>
    </row>
    <row r="1156" spans="18:46" x14ac:dyDescent="0.25">
      <c r="R1156">
        <v>1151</v>
      </c>
      <c r="S1156">
        <v>59</v>
      </c>
      <c r="AD1156">
        <v>1151</v>
      </c>
      <c r="AE1156">
        <v>54</v>
      </c>
      <c r="AK1156">
        <v>1151</v>
      </c>
      <c r="AL1156">
        <v>59</v>
      </c>
      <c r="AO1156">
        <v>1148</v>
      </c>
      <c r="AP1156">
        <v>55</v>
      </c>
      <c r="AS1156">
        <v>1140</v>
      </c>
      <c r="AT1156">
        <v>54</v>
      </c>
    </row>
    <row r="1157" spans="18:46" x14ac:dyDescent="0.25">
      <c r="R1157">
        <v>1152</v>
      </c>
      <c r="S1157">
        <v>47</v>
      </c>
      <c r="AD1157">
        <v>1152</v>
      </c>
      <c r="AE1157">
        <v>47</v>
      </c>
      <c r="AK1157">
        <v>1152</v>
      </c>
      <c r="AL1157">
        <v>42</v>
      </c>
      <c r="AO1157">
        <v>1149</v>
      </c>
      <c r="AP1157">
        <v>63</v>
      </c>
      <c r="AS1157">
        <v>1141</v>
      </c>
      <c r="AT1157">
        <v>67</v>
      </c>
    </row>
    <row r="1158" spans="18:46" x14ac:dyDescent="0.25">
      <c r="R1158">
        <v>1153</v>
      </c>
      <c r="S1158">
        <v>67</v>
      </c>
      <c r="AD1158">
        <v>1153</v>
      </c>
      <c r="AE1158">
        <v>62</v>
      </c>
      <c r="AK1158">
        <v>1153</v>
      </c>
      <c r="AL1158">
        <v>67</v>
      </c>
      <c r="AO1158">
        <v>1150</v>
      </c>
      <c r="AP1158">
        <v>57</v>
      </c>
      <c r="AS1158">
        <v>1142</v>
      </c>
      <c r="AT1158">
        <v>56</v>
      </c>
    </row>
    <row r="1159" spans="18:46" x14ac:dyDescent="0.25">
      <c r="R1159">
        <v>1154</v>
      </c>
      <c r="S1159">
        <v>61</v>
      </c>
      <c r="AD1159">
        <v>1154</v>
      </c>
      <c r="AE1159">
        <v>56</v>
      </c>
      <c r="AK1159">
        <v>1154</v>
      </c>
      <c r="AL1159">
        <v>61</v>
      </c>
      <c r="AO1159">
        <v>1151</v>
      </c>
      <c r="AP1159">
        <v>59</v>
      </c>
      <c r="AS1159">
        <v>1143</v>
      </c>
      <c r="AT1159">
        <v>63</v>
      </c>
    </row>
    <row r="1160" spans="18:46" x14ac:dyDescent="0.25">
      <c r="R1160">
        <v>1155</v>
      </c>
      <c r="S1160">
        <v>63</v>
      </c>
      <c r="AD1160">
        <v>1155</v>
      </c>
      <c r="AE1160">
        <v>47</v>
      </c>
      <c r="AK1160">
        <v>1155</v>
      </c>
      <c r="AL1160">
        <v>58</v>
      </c>
      <c r="AO1160">
        <v>1152</v>
      </c>
      <c r="AP1160">
        <v>47</v>
      </c>
      <c r="AS1160">
        <v>1144</v>
      </c>
      <c r="AT1160">
        <v>53</v>
      </c>
    </row>
    <row r="1161" spans="18:46" x14ac:dyDescent="0.25">
      <c r="R1161">
        <v>1156</v>
      </c>
      <c r="S1161">
        <v>50</v>
      </c>
      <c r="AD1161">
        <v>1156</v>
      </c>
      <c r="AE1161">
        <v>39</v>
      </c>
      <c r="AK1161">
        <v>1156</v>
      </c>
      <c r="AL1161">
        <v>55</v>
      </c>
      <c r="AO1161">
        <v>1153</v>
      </c>
      <c r="AP1161">
        <v>67</v>
      </c>
      <c r="AS1161">
        <v>1145</v>
      </c>
      <c r="AT1161">
        <v>67</v>
      </c>
    </row>
    <row r="1162" spans="18:46" x14ac:dyDescent="0.25">
      <c r="R1162">
        <v>1157</v>
      </c>
      <c r="S1162">
        <v>63</v>
      </c>
      <c r="AD1162">
        <v>1157</v>
      </c>
      <c r="AE1162">
        <v>58</v>
      </c>
      <c r="AK1162">
        <v>1157</v>
      </c>
      <c r="AL1162">
        <v>63</v>
      </c>
      <c r="AO1162">
        <v>1154</v>
      </c>
      <c r="AP1162">
        <v>61</v>
      </c>
      <c r="AS1162">
        <v>1146</v>
      </c>
      <c r="AT1162">
        <v>56</v>
      </c>
    </row>
    <row r="1163" spans="18:46" x14ac:dyDescent="0.25">
      <c r="R1163">
        <v>1158</v>
      </c>
      <c r="S1163">
        <v>57</v>
      </c>
      <c r="AD1163">
        <v>1158</v>
      </c>
      <c r="AE1163">
        <v>52</v>
      </c>
      <c r="AK1163">
        <v>1158</v>
      </c>
      <c r="AL1163">
        <v>57</v>
      </c>
      <c r="AO1163">
        <v>1155</v>
      </c>
      <c r="AP1163">
        <v>63</v>
      </c>
      <c r="AS1163">
        <v>1147</v>
      </c>
      <c r="AT1163">
        <v>63</v>
      </c>
    </row>
    <row r="1164" spans="18:46" x14ac:dyDescent="0.25">
      <c r="R1164">
        <v>1159</v>
      </c>
      <c r="S1164">
        <v>59</v>
      </c>
      <c r="AD1164">
        <v>1159</v>
      </c>
      <c r="AE1164">
        <v>59</v>
      </c>
      <c r="AK1164">
        <v>1159</v>
      </c>
      <c r="AL1164">
        <v>59</v>
      </c>
      <c r="AO1164">
        <v>1156</v>
      </c>
      <c r="AP1164">
        <v>55</v>
      </c>
      <c r="AS1164">
        <v>1148</v>
      </c>
      <c r="AT1164">
        <v>50</v>
      </c>
    </row>
    <row r="1165" spans="18:46" x14ac:dyDescent="0.25">
      <c r="R1165">
        <v>1160</v>
      </c>
      <c r="S1165">
        <v>44</v>
      </c>
      <c r="AD1165">
        <v>1160</v>
      </c>
      <c r="AE1165">
        <v>44</v>
      </c>
      <c r="AK1165">
        <v>1160</v>
      </c>
      <c r="AL1165">
        <v>44</v>
      </c>
      <c r="AO1165">
        <v>1157</v>
      </c>
      <c r="AP1165">
        <v>58</v>
      </c>
      <c r="AS1165">
        <v>1149</v>
      </c>
      <c r="AT1165">
        <v>63</v>
      </c>
    </row>
    <row r="1166" spans="18:46" x14ac:dyDescent="0.25">
      <c r="R1166">
        <v>1161</v>
      </c>
      <c r="S1166">
        <v>58</v>
      </c>
      <c r="AD1166">
        <v>1161</v>
      </c>
      <c r="AE1166">
        <v>47</v>
      </c>
      <c r="AK1166">
        <v>1161</v>
      </c>
      <c r="AL1166">
        <v>58</v>
      </c>
      <c r="AO1166">
        <v>1158</v>
      </c>
      <c r="AP1166">
        <v>52</v>
      </c>
      <c r="AS1166">
        <v>1150</v>
      </c>
      <c r="AT1166">
        <v>41</v>
      </c>
    </row>
    <row r="1167" spans="18:46" x14ac:dyDescent="0.25">
      <c r="R1167">
        <v>1162</v>
      </c>
      <c r="S1167">
        <v>57</v>
      </c>
      <c r="AD1167">
        <v>1162</v>
      </c>
      <c r="AE1167">
        <v>52</v>
      </c>
      <c r="AK1167">
        <v>1162</v>
      </c>
      <c r="AL1167">
        <v>52</v>
      </c>
      <c r="AO1167">
        <v>1159</v>
      </c>
      <c r="AP1167">
        <v>43</v>
      </c>
      <c r="AS1167">
        <v>1151</v>
      </c>
      <c r="AT1167">
        <v>43</v>
      </c>
    </row>
    <row r="1168" spans="18:46" x14ac:dyDescent="0.25">
      <c r="R1168">
        <v>1163</v>
      </c>
      <c r="S1168">
        <v>43</v>
      </c>
      <c r="AD1168">
        <v>1163</v>
      </c>
      <c r="AE1168">
        <v>59</v>
      </c>
      <c r="AK1168">
        <v>1163</v>
      </c>
      <c r="AL1168">
        <v>59</v>
      </c>
      <c r="AO1168">
        <v>1160</v>
      </c>
      <c r="AP1168">
        <v>44</v>
      </c>
      <c r="AS1168">
        <v>1152</v>
      </c>
      <c r="AT1168">
        <v>47</v>
      </c>
    </row>
    <row r="1169" spans="18:46" x14ac:dyDescent="0.25">
      <c r="R1169">
        <v>1164</v>
      </c>
      <c r="S1169">
        <v>51</v>
      </c>
      <c r="AD1169">
        <v>1164</v>
      </c>
      <c r="AE1169">
        <v>51</v>
      </c>
      <c r="AK1169">
        <v>1164</v>
      </c>
      <c r="AL1169">
        <v>51</v>
      </c>
      <c r="AO1169">
        <v>1161</v>
      </c>
      <c r="AP1169">
        <v>58</v>
      </c>
      <c r="AS1169">
        <v>1153</v>
      </c>
      <c r="AT1169">
        <v>67</v>
      </c>
    </row>
    <row r="1170" spans="18:46" x14ac:dyDescent="0.25">
      <c r="R1170">
        <v>1165</v>
      </c>
      <c r="S1170">
        <v>59</v>
      </c>
      <c r="AD1170">
        <v>1165</v>
      </c>
      <c r="AE1170">
        <v>59</v>
      </c>
      <c r="AK1170">
        <v>1165</v>
      </c>
      <c r="AL1170">
        <v>54</v>
      </c>
      <c r="AO1170">
        <v>1162</v>
      </c>
      <c r="AP1170">
        <v>41</v>
      </c>
      <c r="AS1170">
        <v>1154</v>
      </c>
      <c r="AT1170">
        <v>61</v>
      </c>
    </row>
    <row r="1171" spans="18:46" x14ac:dyDescent="0.25">
      <c r="R1171">
        <v>1166</v>
      </c>
      <c r="S1171">
        <v>48</v>
      </c>
      <c r="AD1171">
        <v>1166</v>
      </c>
      <c r="AE1171">
        <v>53</v>
      </c>
      <c r="AK1171">
        <v>1166</v>
      </c>
      <c r="AL1171">
        <v>53</v>
      </c>
      <c r="AO1171">
        <v>1163</v>
      </c>
      <c r="AP1171">
        <v>54</v>
      </c>
      <c r="AS1171">
        <v>1155</v>
      </c>
      <c r="AT1171">
        <v>63</v>
      </c>
    </row>
    <row r="1172" spans="18:46" x14ac:dyDescent="0.25">
      <c r="R1172">
        <v>1167</v>
      </c>
      <c r="S1172">
        <v>55</v>
      </c>
      <c r="AD1172">
        <v>1167</v>
      </c>
      <c r="AE1172">
        <v>55</v>
      </c>
      <c r="AK1172">
        <v>1167</v>
      </c>
      <c r="AL1172">
        <v>50</v>
      </c>
      <c r="AO1172">
        <v>1164</v>
      </c>
      <c r="AP1172">
        <v>46</v>
      </c>
      <c r="AS1172">
        <v>1156</v>
      </c>
      <c r="AT1172">
        <v>50</v>
      </c>
    </row>
    <row r="1173" spans="18:46" x14ac:dyDescent="0.25">
      <c r="R1173">
        <v>1168</v>
      </c>
      <c r="S1173">
        <v>39</v>
      </c>
      <c r="AD1173">
        <v>1168</v>
      </c>
      <c r="AE1173">
        <v>39</v>
      </c>
      <c r="AK1173">
        <v>1168</v>
      </c>
      <c r="AL1173">
        <v>34</v>
      </c>
      <c r="AO1173">
        <v>1165</v>
      </c>
      <c r="AP1173">
        <v>59</v>
      </c>
      <c r="AS1173">
        <v>1157</v>
      </c>
      <c r="AT1173">
        <v>58</v>
      </c>
    </row>
    <row r="1174" spans="18:46" x14ac:dyDescent="0.25">
      <c r="R1174">
        <v>1169</v>
      </c>
      <c r="S1174">
        <v>71</v>
      </c>
      <c r="AD1174">
        <v>1169</v>
      </c>
      <c r="AE1174">
        <v>71</v>
      </c>
      <c r="AK1174">
        <v>1169</v>
      </c>
      <c r="AL1174">
        <v>66</v>
      </c>
      <c r="AO1174">
        <v>1166</v>
      </c>
      <c r="AP1174">
        <v>53</v>
      </c>
      <c r="AS1174">
        <v>1158</v>
      </c>
      <c r="AT1174">
        <v>57</v>
      </c>
    </row>
    <row r="1175" spans="18:46" x14ac:dyDescent="0.25">
      <c r="R1175">
        <v>1170</v>
      </c>
      <c r="S1175">
        <v>60</v>
      </c>
      <c r="AD1175">
        <v>1170</v>
      </c>
      <c r="AE1175">
        <v>65</v>
      </c>
      <c r="AK1175">
        <v>1170</v>
      </c>
      <c r="AL1175">
        <v>26</v>
      </c>
      <c r="AO1175">
        <v>1167</v>
      </c>
      <c r="AP1175">
        <v>50</v>
      </c>
      <c r="AS1175">
        <v>1159</v>
      </c>
      <c r="AT1175">
        <v>54</v>
      </c>
    </row>
    <row r="1176" spans="18:46" x14ac:dyDescent="0.25">
      <c r="R1176">
        <v>1171</v>
      </c>
      <c r="S1176">
        <v>67</v>
      </c>
      <c r="AD1176">
        <v>1171</v>
      </c>
      <c r="AE1176">
        <v>67</v>
      </c>
      <c r="AK1176">
        <v>1171</v>
      </c>
      <c r="AL1176">
        <v>62</v>
      </c>
      <c r="AO1176">
        <v>1168</v>
      </c>
      <c r="AP1176">
        <v>34</v>
      </c>
      <c r="AS1176">
        <v>1160</v>
      </c>
      <c r="AT1176">
        <v>44</v>
      </c>
    </row>
    <row r="1177" spans="18:46" x14ac:dyDescent="0.25">
      <c r="R1177">
        <v>1172</v>
      </c>
      <c r="S1177">
        <v>59</v>
      </c>
      <c r="AD1177">
        <v>1172</v>
      </c>
      <c r="AE1177">
        <v>59</v>
      </c>
      <c r="AK1177">
        <v>1172</v>
      </c>
      <c r="AL1177">
        <v>59</v>
      </c>
      <c r="AO1177">
        <v>1169</v>
      </c>
      <c r="AP1177">
        <v>71</v>
      </c>
      <c r="AS1177">
        <v>1161</v>
      </c>
      <c r="AT1177">
        <v>47</v>
      </c>
    </row>
    <row r="1178" spans="18:46" x14ac:dyDescent="0.25">
      <c r="R1178">
        <v>1173</v>
      </c>
      <c r="S1178">
        <v>67</v>
      </c>
      <c r="AD1178">
        <v>1173</v>
      </c>
      <c r="AE1178">
        <v>46</v>
      </c>
      <c r="AK1178">
        <v>1173</v>
      </c>
      <c r="AL1178">
        <v>67</v>
      </c>
      <c r="AO1178">
        <v>1170</v>
      </c>
      <c r="AP1178">
        <v>65</v>
      </c>
      <c r="AS1178">
        <v>1162</v>
      </c>
      <c r="AT1178">
        <v>57</v>
      </c>
    </row>
    <row r="1179" spans="18:46" x14ac:dyDescent="0.25">
      <c r="R1179">
        <v>1174</v>
      </c>
      <c r="S1179">
        <v>61</v>
      </c>
      <c r="AD1179">
        <v>1174</v>
      </c>
      <c r="AE1179">
        <v>61</v>
      </c>
      <c r="AK1179">
        <v>1174</v>
      </c>
      <c r="AL1179">
        <v>61</v>
      </c>
      <c r="AO1179">
        <v>1171</v>
      </c>
      <c r="AP1179">
        <v>62</v>
      </c>
      <c r="AS1179">
        <v>1163</v>
      </c>
      <c r="AT1179">
        <v>59</v>
      </c>
    </row>
    <row r="1180" spans="18:46" x14ac:dyDescent="0.25">
      <c r="R1180">
        <v>1175</v>
      </c>
      <c r="S1180">
        <v>42</v>
      </c>
      <c r="AD1180">
        <v>1175</v>
      </c>
      <c r="AE1180">
        <v>63</v>
      </c>
      <c r="AK1180">
        <v>1175</v>
      </c>
      <c r="AL1180">
        <v>63</v>
      </c>
      <c r="AO1180">
        <v>1172</v>
      </c>
      <c r="AP1180">
        <v>54</v>
      </c>
      <c r="AS1180">
        <v>1164</v>
      </c>
      <c r="AT1180">
        <v>51</v>
      </c>
    </row>
    <row r="1181" spans="18:46" x14ac:dyDescent="0.25">
      <c r="R1181">
        <v>1176</v>
      </c>
      <c r="S1181">
        <v>53</v>
      </c>
      <c r="AD1181">
        <v>1176</v>
      </c>
      <c r="AE1181">
        <v>53</v>
      </c>
      <c r="AK1181">
        <v>1176</v>
      </c>
      <c r="AL1181">
        <v>53</v>
      </c>
      <c r="AO1181">
        <v>1173</v>
      </c>
      <c r="AP1181">
        <v>67</v>
      </c>
      <c r="AS1181">
        <v>1165</v>
      </c>
      <c r="AT1181">
        <v>54</v>
      </c>
    </row>
    <row r="1182" spans="18:46" x14ac:dyDescent="0.25">
      <c r="R1182">
        <v>1177</v>
      </c>
      <c r="S1182">
        <v>67</v>
      </c>
      <c r="AD1182">
        <v>1177</v>
      </c>
      <c r="AE1182">
        <v>67</v>
      </c>
      <c r="AK1182">
        <v>1177</v>
      </c>
      <c r="AL1182">
        <v>67</v>
      </c>
      <c r="AO1182">
        <v>1174</v>
      </c>
      <c r="AP1182">
        <v>61</v>
      </c>
      <c r="AS1182">
        <v>1166</v>
      </c>
      <c r="AT1182">
        <v>53</v>
      </c>
    </row>
    <row r="1183" spans="18:46" x14ac:dyDescent="0.25">
      <c r="R1183">
        <v>1178</v>
      </c>
      <c r="S1183">
        <v>61</v>
      </c>
      <c r="AD1183">
        <v>1178</v>
      </c>
      <c r="AE1183">
        <v>56</v>
      </c>
      <c r="AK1183">
        <v>1178</v>
      </c>
      <c r="AL1183">
        <v>61</v>
      </c>
      <c r="AO1183">
        <v>1175</v>
      </c>
      <c r="AP1183">
        <v>58</v>
      </c>
      <c r="AS1183">
        <v>1167</v>
      </c>
      <c r="AT1183">
        <v>55</v>
      </c>
    </row>
    <row r="1184" spans="18:46" x14ac:dyDescent="0.25">
      <c r="R1184">
        <v>1179</v>
      </c>
      <c r="S1184">
        <v>63</v>
      </c>
      <c r="AD1184">
        <v>1179</v>
      </c>
      <c r="AE1184">
        <v>63</v>
      </c>
      <c r="AK1184">
        <v>1179</v>
      </c>
      <c r="AL1184">
        <v>58</v>
      </c>
      <c r="AO1184">
        <v>1176</v>
      </c>
      <c r="AP1184">
        <v>53</v>
      </c>
      <c r="AS1184">
        <v>1168</v>
      </c>
      <c r="AT1184">
        <v>23</v>
      </c>
    </row>
    <row r="1185" spans="18:46" x14ac:dyDescent="0.25">
      <c r="R1185">
        <v>1180</v>
      </c>
      <c r="S1185">
        <v>50</v>
      </c>
      <c r="AD1185">
        <v>1180</v>
      </c>
      <c r="AE1185">
        <v>55</v>
      </c>
      <c r="AK1185">
        <v>1180</v>
      </c>
      <c r="AL1185">
        <v>55</v>
      </c>
      <c r="AO1185">
        <v>1177</v>
      </c>
      <c r="AP1185">
        <v>62</v>
      </c>
      <c r="AS1185">
        <v>1169</v>
      </c>
      <c r="AT1185">
        <v>71</v>
      </c>
    </row>
    <row r="1186" spans="18:46" x14ac:dyDescent="0.25">
      <c r="R1186">
        <v>1181</v>
      </c>
      <c r="S1186">
        <v>58</v>
      </c>
      <c r="AD1186">
        <v>1181</v>
      </c>
      <c r="AE1186">
        <v>58</v>
      </c>
      <c r="AK1186">
        <v>1181</v>
      </c>
      <c r="AL1186">
        <v>58</v>
      </c>
      <c r="AO1186">
        <v>1178</v>
      </c>
      <c r="AP1186">
        <v>61</v>
      </c>
      <c r="AS1186">
        <v>1170</v>
      </c>
      <c r="AT1186">
        <v>60</v>
      </c>
    </row>
    <row r="1187" spans="18:46" x14ac:dyDescent="0.25">
      <c r="R1187">
        <v>1182</v>
      </c>
      <c r="S1187">
        <v>57</v>
      </c>
      <c r="AD1187">
        <v>1182</v>
      </c>
      <c r="AE1187">
        <v>52</v>
      </c>
      <c r="AK1187">
        <v>1182</v>
      </c>
      <c r="AL1187">
        <v>52</v>
      </c>
      <c r="AO1187">
        <v>1179</v>
      </c>
      <c r="AP1187">
        <v>63</v>
      </c>
      <c r="AS1187">
        <v>1171</v>
      </c>
      <c r="AT1187">
        <v>62</v>
      </c>
    </row>
    <row r="1188" spans="18:46" x14ac:dyDescent="0.25">
      <c r="R1188">
        <v>1183</v>
      </c>
      <c r="S1188">
        <v>59</v>
      </c>
      <c r="AD1188">
        <v>1183</v>
      </c>
      <c r="AE1188">
        <v>59</v>
      </c>
      <c r="AK1188">
        <v>1183</v>
      </c>
      <c r="AL1188">
        <v>59</v>
      </c>
      <c r="AO1188">
        <v>1180</v>
      </c>
      <c r="AP1188">
        <v>55</v>
      </c>
      <c r="AS1188">
        <v>1172</v>
      </c>
      <c r="AT1188">
        <v>38</v>
      </c>
    </row>
    <row r="1189" spans="18:46" x14ac:dyDescent="0.25">
      <c r="R1189">
        <v>1184</v>
      </c>
      <c r="S1189">
        <v>47</v>
      </c>
      <c r="AD1189">
        <v>1184</v>
      </c>
      <c r="AE1189">
        <v>42</v>
      </c>
      <c r="AK1189">
        <v>1184</v>
      </c>
      <c r="AL1189">
        <v>47</v>
      </c>
      <c r="AO1189">
        <v>1181</v>
      </c>
      <c r="AP1189">
        <v>58</v>
      </c>
      <c r="AS1189">
        <v>1173</v>
      </c>
      <c r="AT1189">
        <v>62</v>
      </c>
    </row>
    <row r="1190" spans="18:46" x14ac:dyDescent="0.25">
      <c r="R1190">
        <v>1185</v>
      </c>
      <c r="S1190">
        <v>67</v>
      </c>
      <c r="AD1190">
        <v>1185</v>
      </c>
      <c r="AE1190">
        <v>67</v>
      </c>
      <c r="AK1190">
        <v>1185</v>
      </c>
      <c r="AL1190">
        <v>62</v>
      </c>
      <c r="AO1190">
        <v>1182</v>
      </c>
      <c r="AP1190">
        <v>52</v>
      </c>
      <c r="AS1190">
        <v>1174</v>
      </c>
      <c r="AT1190">
        <v>61</v>
      </c>
    </row>
    <row r="1191" spans="18:46" x14ac:dyDescent="0.25">
      <c r="R1191">
        <v>1186</v>
      </c>
      <c r="S1191">
        <v>56</v>
      </c>
      <c r="AD1191">
        <v>1186</v>
      </c>
      <c r="AE1191">
        <v>61</v>
      </c>
      <c r="AK1191">
        <v>1186</v>
      </c>
      <c r="AL1191">
        <v>61</v>
      </c>
      <c r="AO1191">
        <v>1183</v>
      </c>
      <c r="AP1191">
        <v>59</v>
      </c>
      <c r="AS1191">
        <v>1175</v>
      </c>
      <c r="AT1191">
        <v>36</v>
      </c>
    </row>
    <row r="1192" spans="18:46" x14ac:dyDescent="0.25">
      <c r="R1192">
        <v>1187</v>
      </c>
      <c r="S1192">
        <v>63</v>
      </c>
      <c r="AD1192">
        <v>1187</v>
      </c>
      <c r="AE1192">
        <v>63</v>
      </c>
      <c r="AK1192">
        <v>1187</v>
      </c>
      <c r="AL1192">
        <v>58</v>
      </c>
      <c r="AO1192">
        <v>1184</v>
      </c>
      <c r="AP1192">
        <v>42</v>
      </c>
      <c r="AS1192">
        <v>1176</v>
      </c>
      <c r="AT1192">
        <v>53</v>
      </c>
    </row>
    <row r="1193" spans="18:46" x14ac:dyDescent="0.25">
      <c r="R1193">
        <v>1188</v>
      </c>
      <c r="S1193">
        <v>50</v>
      </c>
      <c r="AD1193">
        <v>1188</v>
      </c>
      <c r="AE1193">
        <v>50</v>
      </c>
      <c r="AK1193">
        <v>1188</v>
      </c>
      <c r="AL1193">
        <v>55</v>
      </c>
      <c r="AO1193">
        <v>1185</v>
      </c>
      <c r="AP1193">
        <v>67</v>
      </c>
      <c r="AS1193">
        <v>1177</v>
      </c>
      <c r="AT1193">
        <v>67</v>
      </c>
    </row>
    <row r="1194" spans="18:46" x14ac:dyDescent="0.25">
      <c r="R1194">
        <v>1189</v>
      </c>
      <c r="S1194">
        <v>63</v>
      </c>
      <c r="AD1194">
        <v>1189</v>
      </c>
      <c r="AE1194">
        <v>63</v>
      </c>
      <c r="AK1194">
        <v>1189</v>
      </c>
      <c r="AL1194">
        <v>63</v>
      </c>
      <c r="AO1194">
        <v>1186</v>
      </c>
      <c r="AP1194">
        <v>17</v>
      </c>
      <c r="AS1194">
        <v>1178</v>
      </c>
      <c r="AT1194">
        <v>61</v>
      </c>
    </row>
    <row r="1195" spans="18:46" x14ac:dyDescent="0.25">
      <c r="R1195">
        <v>1190</v>
      </c>
      <c r="S1195">
        <v>57</v>
      </c>
      <c r="AD1195">
        <v>1190</v>
      </c>
      <c r="AE1195">
        <v>57</v>
      </c>
      <c r="AK1195">
        <v>1190</v>
      </c>
      <c r="AL1195">
        <v>57</v>
      </c>
      <c r="AO1195">
        <v>1187</v>
      </c>
      <c r="AP1195">
        <v>63</v>
      </c>
      <c r="AS1195">
        <v>1179</v>
      </c>
      <c r="AT1195">
        <v>63</v>
      </c>
    </row>
    <row r="1196" spans="18:46" x14ac:dyDescent="0.25">
      <c r="R1196">
        <v>1191</v>
      </c>
      <c r="S1196">
        <v>59</v>
      </c>
      <c r="AD1196">
        <v>1191</v>
      </c>
      <c r="AE1196">
        <v>59</v>
      </c>
      <c r="AK1196">
        <v>1191</v>
      </c>
      <c r="AL1196">
        <v>54</v>
      </c>
      <c r="AO1196">
        <v>1188</v>
      </c>
      <c r="AP1196">
        <v>55</v>
      </c>
      <c r="AS1196">
        <v>1180</v>
      </c>
      <c r="AT1196">
        <v>50</v>
      </c>
    </row>
    <row r="1197" spans="18:46" x14ac:dyDescent="0.25">
      <c r="R1197">
        <v>1192</v>
      </c>
      <c r="S1197">
        <v>49</v>
      </c>
      <c r="AD1197">
        <v>1192</v>
      </c>
      <c r="AE1197">
        <v>49</v>
      </c>
      <c r="AK1197">
        <v>1192</v>
      </c>
      <c r="AL1197">
        <v>49</v>
      </c>
      <c r="AO1197">
        <v>1189</v>
      </c>
      <c r="AP1197">
        <v>63</v>
      </c>
      <c r="AS1197">
        <v>1181</v>
      </c>
      <c r="AT1197">
        <v>58</v>
      </c>
    </row>
    <row r="1198" spans="18:46" x14ac:dyDescent="0.25">
      <c r="R1198">
        <v>1193</v>
      </c>
      <c r="S1198">
        <v>58</v>
      </c>
      <c r="AD1198">
        <v>1193</v>
      </c>
      <c r="AE1198">
        <v>63</v>
      </c>
      <c r="AK1198">
        <v>1193</v>
      </c>
      <c r="AL1198">
        <v>63</v>
      </c>
      <c r="AO1198">
        <v>1190</v>
      </c>
      <c r="AP1198">
        <v>52</v>
      </c>
      <c r="AS1198">
        <v>1182</v>
      </c>
      <c r="AT1198">
        <v>36</v>
      </c>
    </row>
    <row r="1199" spans="18:46" x14ac:dyDescent="0.25">
      <c r="R1199">
        <v>1194</v>
      </c>
      <c r="S1199">
        <v>52</v>
      </c>
      <c r="AD1199">
        <v>1194</v>
      </c>
      <c r="AE1199">
        <v>57</v>
      </c>
      <c r="AK1199">
        <v>1194</v>
      </c>
      <c r="AL1199">
        <v>57</v>
      </c>
      <c r="AO1199">
        <v>1191</v>
      </c>
      <c r="AP1199">
        <v>59</v>
      </c>
      <c r="AS1199">
        <v>1183</v>
      </c>
      <c r="AT1199">
        <v>59</v>
      </c>
    </row>
    <row r="1200" spans="18:46" x14ac:dyDescent="0.25">
      <c r="R1200">
        <v>1195</v>
      </c>
      <c r="S1200">
        <v>59</v>
      </c>
      <c r="AD1200">
        <v>1195</v>
      </c>
      <c r="AE1200">
        <v>59</v>
      </c>
      <c r="AK1200">
        <v>1195</v>
      </c>
      <c r="AL1200">
        <v>59</v>
      </c>
      <c r="AO1200">
        <v>1192</v>
      </c>
      <c r="AP1200">
        <v>49</v>
      </c>
      <c r="AS1200">
        <v>1184</v>
      </c>
      <c r="AT1200">
        <v>47</v>
      </c>
    </row>
    <row r="1201" spans="18:46" x14ac:dyDescent="0.25">
      <c r="R1201">
        <v>1196</v>
      </c>
      <c r="S1201">
        <v>46</v>
      </c>
      <c r="AD1201">
        <v>1196</v>
      </c>
      <c r="AE1201">
        <v>51</v>
      </c>
      <c r="AK1201">
        <v>1196</v>
      </c>
      <c r="AL1201">
        <v>51</v>
      </c>
      <c r="AO1201">
        <v>1193</v>
      </c>
      <c r="AP1201">
        <v>63</v>
      </c>
      <c r="AS1201">
        <v>1185</v>
      </c>
      <c r="AT1201">
        <v>67</v>
      </c>
    </row>
    <row r="1202" spans="18:46" x14ac:dyDescent="0.25">
      <c r="R1202">
        <v>1197</v>
      </c>
      <c r="S1202">
        <v>54</v>
      </c>
      <c r="AD1202">
        <v>1197</v>
      </c>
      <c r="AE1202">
        <v>54</v>
      </c>
      <c r="AK1202">
        <v>1197</v>
      </c>
      <c r="AL1202">
        <v>59</v>
      </c>
      <c r="AO1202">
        <v>1194</v>
      </c>
      <c r="AP1202">
        <v>57</v>
      </c>
      <c r="AS1202">
        <v>1186</v>
      </c>
      <c r="AT1202">
        <v>40</v>
      </c>
    </row>
    <row r="1203" spans="18:46" x14ac:dyDescent="0.25">
      <c r="R1203">
        <v>1198</v>
      </c>
      <c r="S1203">
        <v>53</v>
      </c>
      <c r="AD1203">
        <v>1198</v>
      </c>
      <c r="AE1203">
        <v>53</v>
      </c>
      <c r="AK1203">
        <v>1198</v>
      </c>
      <c r="AL1203">
        <v>53</v>
      </c>
      <c r="AO1203">
        <v>1195</v>
      </c>
      <c r="AP1203">
        <v>59</v>
      </c>
      <c r="AS1203">
        <v>1187</v>
      </c>
      <c r="AT1203">
        <v>58</v>
      </c>
    </row>
    <row r="1204" spans="18:46" x14ac:dyDescent="0.25">
      <c r="R1204">
        <v>1199</v>
      </c>
      <c r="S1204">
        <v>34</v>
      </c>
      <c r="AD1204">
        <v>1199</v>
      </c>
      <c r="AE1204">
        <v>55</v>
      </c>
      <c r="AK1204">
        <v>1199</v>
      </c>
      <c r="AL1204">
        <v>55</v>
      </c>
      <c r="AO1204">
        <v>1196</v>
      </c>
      <c r="AP1204">
        <v>51</v>
      </c>
      <c r="AS1204">
        <v>1188</v>
      </c>
      <c r="AT1204">
        <v>50</v>
      </c>
    </row>
    <row r="1205" spans="18:46" x14ac:dyDescent="0.25">
      <c r="R1205">
        <v>1200</v>
      </c>
      <c r="S1205">
        <v>41</v>
      </c>
      <c r="AD1205">
        <v>1200</v>
      </c>
      <c r="AE1205">
        <v>36</v>
      </c>
      <c r="AK1205">
        <v>1200</v>
      </c>
      <c r="AL1205">
        <v>41</v>
      </c>
      <c r="AO1205">
        <v>1197</v>
      </c>
      <c r="AP1205">
        <v>17</v>
      </c>
      <c r="AS1205">
        <v>1189</v>
      </c>
      <c r="AT1205">
        <v>63</v>
      </c>
    </row>
    <row r="1206" spans="18:46" x14ac:dyDescent="0.25">
      <c r="R1206">
        <v>1201</v>
      </c>
      <c r="S1206">
        <v>62</v>
      </c>
      <c r="AD1206">
        <v>1201</v>
      </c>
      <c r="AE1206">
        <v>67</v>
      </c>
      <c r="AK1206">
        <v>1201</v>
      </c>
      <c r="AL1206">
        <v>67</v>
      </c>
      <c r="AO1206">
        <v>1198</v>
      </c>
      <c r="AP1206">
        <v>53</v>
      </c>
      <c r="AS1206">
        <v>1190</v>
      </c>
      <c r="AT1206">
        <v>57</v>
      </c>
    </row>
    <row r="1207" spans="18:46" x14ac:dyDescent="0.25">
      <c r="R1207">
        <v>1202</v>
      </c>
      <c r="S1207">
        <v>61</v>
      </c>
      <c r="AD1207">
        <v>1202</v>
      </c>
      <c r="AE1207">
        <v>61</v>
      </c>
      <c r="AK1207">
        <v>1202</v>
      </c>
      <c r="AL1207">
        <v>56</v>
      </c>
      <c r="AO1207">
        <v>1199</v>
      </c>
      <c r="AP1207">
        <v>55</v>
      </c>
      <c r="AS1207">
        <v>1191</v>
      </c>
      <c r="AT1207">
        <v>59</v>
      </c>
    </row>
    <row r="1208" spans="18:46" x14ac:dyDescent="0.25">
      <c r="R1208">
        <v>1203</v>
      </c>
      <c r="S1208">
        <v>63</v>
      </c>
      <c r="AD1208">
        <v>1203</v>
      </c>
      <c r="AE1208">
        <v>63</v>
      </c>
      <c r="AK1208">
        <v>1203</v>
      </c>
      <c r="AL1208">
        <v>63</v>
      </c>
      <c r="AO1208">
        <v>1200</v>
      </c>
      <c r="AP1208">
        <v>41</v>
      </c>
      <c r="AS1208">
        <v>1192</v>
      </c>
      <c r="AT1208">
        <v>49</v>
      </c>
    </row>
    <row r="1209" spans="18:46" x14ac:dyDescent="0.25">
      <c r="R1209">
        <v>1204</v>
      </c>
      <c r="S1209">
        <v>50</v>
      </c>
      <c r="AD1209">
        <v>1204</v>
      </c>
      <c r="AE1209">
        <v>55</v>
      </c>
      <c r="AK1209">
        <v>1204</v>
      </c>
      <c r="AL1209">
        <v>50</v>
      </c>
      <c r="AO1209">
        <v>1201</v>
      </c>
      <c r="AP1209">
        <v>67</v>
      </c>
      <c r="AS1209">
        <v>1193</v>
      </c>
      <c r="AT1209">
        <v>63</v>
      </c>
    </row>
    <row r="1210" spans="18:46" x14ac:dyDescent="0.25">
      <c r="R1210">
        <v>1205</v>
      </c>
      <c r="S1210">
        <v>63</v>
      </c>
      <c r="AD1210">
        <v>1205</v>
      </c>
      <c r="AE1210">
        <v>58</v>
      </c>
      <c r="AK1210">
        <v>1205</v>
      </c>
      <c r="AL1210">
        <v>63</v>
      </c>
      <c r="AO1210">
        <v>1202</v>
      </c>
      <c r="AP1210">
        <v>61</v>
      </c>
      <c r="AS1210">
        <v>1194</v>
      </c>
      <c r="AT1210">
        <v>57</v>
      </c>
    </row>
    <row r="1211" spans="18:46" x14ac:dyDescent="0.25">
      <c r="R1211">
        <v>1206</v>
      </c>
      <c r="S1211">
        <v>57</v>
      </c>
      <c r="AD1211">
        <v>1206</v>
      </c>
      <c r="AE1211">
        <v>57</v>
      </c>
      <c r="AK1211">
        <v>1206</v>
      </c>
      <c r="AL1211">
        <v>52</v>
      </c>
      <c r="AO1211">
        <v>1203</v>
      </c>
      <c r="AP1211">
        <v>63</v>
      </c>
      <c r="AS1211">
        <v>1195</v>
      </c>
      <c r="AT1211">
        <v>59</v>
      </c>
    </row>
    <row r="1212" spans="18:46" x14ac:dyDescent="0.25">
      <c r="R1212">
        <v>1207</v>
      </c>
      <c r="S1212">
        <v>59</v>
      </c>
      <c r="AD1212">
        <v>1207</v>
      </c>
      <c r="AE1212">
        <v>59</v>
      </c>
      <c r="AK1212">
        <v>1207</v>
      </c>
      <c r="AL1212">
        <v>59</v>
      </c>
      <c r="AO1212">
        <v>1204</v>
      </c>
      <c r="AP1212">
        <v>55</v>
      </c>
      <c r="AS1212">
        <v>1196</v>
      </c>
      <c r="AT1212">
        <v>51</v>
      </c>
    </row>
    <row r="1213" spans="18:46" x14ac:dyDescent="0.25">
      <c r="R1213">
        <v>1208</v>
      </c>
      <c r="S1213">
        <v>49</v>
      </c>
      <c r="AD1213">
        <v>1208</v>
      </c>
      <c r="AE1213">
        <v>49</v>
      </c>
      <c r="AK1213">
        <v>1208</v>
      </c>
      <c r="AL1213">
        <v>44</v>
      </c>
      <c r="AO1213">
        <v>1205</v>
      </c>
      <c r="AP1213">
        <v>63</v>
      </c>
      <c r="AS1213">
        <v>1197</v>
      </c>
      <c r="AT1213">
        <v>59</v>
      </c>
    </row>
    <row r="1214" spans="18:46" x14ac:dyDescent="0.25">
      <c r="R1214">
        <v>1209</v>
      </c>
      <c r="S1214">
        <v>63</v>
      </c>
      <c r="AD1214">
        <v>1209</v>
      </c>
      <c r="AE1214">
        <v>63</v>
      </c>
      <c r="AK1214">
        <v>1209</v>
      </c>
      <c r="AL1214">
        <v>63</v>
      </c>
      <c r="AO1214">
        <v>1206</v>
      </c>
      <c r="AP1214">
        <v>52</v>
      </c>
      <c r="AS1214">
        <v>1198</v>
      </c>
      <c r="AT1214">
        <v>53</v>
      </c>
    </row>
    <row r="1215" spans="18:46" x14ac:dyDescent="0.25">
      <c r="R1215">
        <v>1210</v>
      </c>
      <c r="S1215">
        <v>52</v>
      </c>
      <c r="AD1215">
        <v>1210</v>
      </c>
      <c r="AE1215">
        <v>31</v>
      </c>
      <c r="AK1215">
        <v>1210</v>
      </c>
      <c r="AL1215">
        <v>52</v>
      </c>
      <c r="AO1215">
        <v>1207</v>
      </c>
      <c r="AP1215">
        <v>59</v>
      </c>
      <c r="AS1215">
        <v>1199</v>
      </c>
      <c r="AT1215">
        <v>55</v>
      </c>
    </row>
    <row r="1216" spans="18:46" x14ac:dyDescent="0.25">
      <c r="R1216">
        <v>1211</v>
      </c>
      <c r="S1216">
        <v>59</v>
      </c>
      <c r="AD1216">
        <v>1211</v>
      </c>
      <c r="AE1216">
        <v>59</v>
      </c>
      <c r="AK1216">
        <v>1211</v>
      </c>
      <c r="AL1216">
        <v>59</v>
      </c>
      <c r="AO1216">
        <v>1208</v>
      </c>
      <c r="AP1216">
        <v>49</v>
      </c>
      <c r="AS1216">
        <v>1200</v>
      </c>
      <c r="AT1216">
        <v>41</v>
      </c>
    </row>
    <row r="1217" spans="18:46" x14ac:dyDescent="0.25">
      <c r="R1217">
        <v>1212</v>
      </c>
      <c r="S1217">
        <v>51</v>
      </c>
      <c r="AD1217">
        <v>1212</v>
      </c>
      <c r="AE1217">
        <v>46</v>
      </c>
      <c r="AK1217">
        <v>1212</v>
      </c>
      <c r="AL1217">
        <v>46</v>
      </c>
      <c r="AO1217">
        <v>1209</v>
      </c>
      <c r="AP1217">
        <v>63</v>
      </c>
      <c r="AS1217">
        <v>1201</v>
      </c>
      <c r="AT1217">
        <v>67</v>
      </c>
    </row>
    <row r="1218" spans="18:46" x14ac:dyDescent="0.25">
      <c r="R1218">
        <v>1213</v>
      </c>
      <c r="S1218">
        <v>59</v>
      </c>
      <c r="AD1218">
        <v>1213</v>
      </c>
      <c r="AE1218">
        <v>59</v>
      </c>
      <c r="AK1218">
        <v>1213</v>
      </c>
      <c r="AL1218">
        <v>59</v>
      </c>
      <c r="AO1218">
        <v>1210</v>
      </c>
      <c r="AP1218">
        <v>57</v>
      </c>
      <c r="AS1218">
        <v>1202</v>
      </c>
      <c r="AT1218">
        <v>56</v>
      </c>
    </row>
    <row r="1219" spans="18:46" x14ac:dyDescent="0.25">
      <c r="R1219">
        <v>1214</v>
      </c>
      <c r="S1219">
        <v>53</v>
      </c>
      <c r="AD1219">
        <v>1214</v>
      </c>
      <c r="AE1219">
        <v>53</v>
      </c>
      <c r="AK1219">
        <v>1214</v>
      </c>
      <c r="AL1219">
        <v>48</v>
      </c>
      <c r="AO1219">
        <v>1211</v>
      </c>
      <c r="AP1219">
        <v>59</v>
      </c>
      <c r="AS1219">
        <v>1203</v>
      </c>
      <c r="AT1219">
        <v>58</v>
      </c>
    </row>
    <row r="1220" spans="18:46" x14ac:dyDescent="0.25">
      <c r="R1220">
        <v>1215</v>
      </c>
      <c r="S1220">
        <v>50</v>
      </c>
      <c r="AD1220">
        <v>1215</v>
      </c>
      <c r="AE1220">
        <v>55</v>
      </c>
      <c r="AK1220">
        <v>1215</v>
      </c>
      <c r="AL1220">
        <v>55</v>
      </c>
      <c r="AO1220">
        <v>1212</v>
      </c>
      <c r="AP1220">
        <v>46</v>
      </c>
      <c r="AS1220">
        <v>1204</v>
      </c>
      <c r="AT1220">
        <v>55</v>
      </c>
    </row>
    <row r="1221" spans="18:46" x14ac:dyDescent="0.25">
      <c r="R1221">
        <v>1216</v>
      </c>
      <c r="S1221">
        <v>43</v>
      </c>
      <c r="AD1221">
        <v>1216</v>
      </c>
      <c r="AE1221">
        <v>43</v>
      </c>
      <c r="AK1221">
        <v>1216</v>
      </c>
      <c r="AL1221">
        <v>43</v>
      </c>
      <c r="AO1221">
        <v>1213</v>
      </c>
      <c r="AP1221">
        <v>54</v>
      </c>
      <c r="AS1221">
        <v>1205</v>
      </c>
      <c r="AT1221">
        <v>63</v>
      </c>
    </row>
    <row r="1222" spans="18:46" x14ac:dyDescent="0.25">
      <c r="R1222">
        <v>1217</v>
      </c>
      <c r="S1222">
        <v>58</v>
      </c>
      <c r="AD1222">
        <v>1217</v>
      </c>
      <c r="AE1222">
        <v>63</v>
      </c>
      <c r="AK1222">
        <v>1217</v>
      </c>
      <c r="AL1222">
        <v>63</v>
      </c>
      <c r="AO1222">
        <v>1214</v>
      </c>
      <c r="AP1222">
        <v>53</v>
      </c>
      <c r="AS1222">
        <v>1206</v>
      </c>
      <c r="AT1222">
        <v>57</v>
      </c>
    </row>
    <row r="1223" spans="18:46" x14ac:dyDescent="0.25">
      <c r="R1223">
        <v>1218</v>
      </c>
      <c r="S1223">
        <v>52</v>
      </c>
      <c r="AD1223">
        <v>1218</v>
      </c>
      <c r="AE1223">
        <v>57</v>
      </c>
      <c r="AK1223">
        <v>1218</v>
      </c>
      <c r="AL1223">
        <v>57</v>
      </c>
      <c r="AO1223">
        <v>1215</v>
      </c>
      <c r="AP1223">
        <v>50</v>
      </c>
      <c r="AS1223">
        <v>1207</v>
      </c>
      <c r="AT1223">
        <v>59</v>
      </c>
    </row>
    <row r="1224" spans="18:46" x14ac:dyDescent="0.25">
      <c r="R1224">
        <v>1219</v>
      </c>
      <c r="S1224">
        <v>59</v>
      </c>
      <c r="AD1224">
        <v>1219</v>
      </c>
      <c r="AE1224">
        <v>59</v>
      </c>
      <c r="AK1224">
        <v>1219</v>
      </c>
      <c r="AL1224">
        <v>54</v>
      </c>
      <c r="AO1224">
        <v>1216</v>
      </c>
      <c r="AP1224">
        <v>43</v>
      </c>
      <c r="AS1224">
        <v>1208</v>
      </c>
      <c r="AT1224">
        <v>49</v>
      </c>
    </row>
    <row r="1225" spans="18:46" x14ac:dyDescent="0.25">
      <c r="R1225">
        <v>1220</v>
      </c>
      <c r="S1225">
        <v>51</v>
      </c>
      <c r="AD1225">
        <v>1220</v>
      </c>
      <c r="AE1225">
        <v>46</v>
      </c>
      <c r="AK1225">
        <v>1220</v>
      </c>
      <c r="AL1225">
        <v>51</v>
      </c>
      <c r="AO1225">
        <v>1217</v>
      </c>
      <c r="AP1225">
        <v>58</v>
      </c>
      <c r="AS1225">
        <v>1209</v>
      </c>
      <c r="AT1225">
        <v>58</v>
      </c>
    </row>
    <row r="1226" spans="18:46" x14ac:dyDescent="0.25">
      <c r="R1226">
        <v>1221</v>
      </c>
      <c r="S1226">
        <v>54</v>
      </c>
      <c r="AD1226">
        <v>1221</v>
      </c>
      <c r="AE1226">
        <v>59</v>
      </c>
      <c r="AK1226">
        <v>1221</v>
      </c>
      <c r="AL1226">
        <v>54</v>
      </c>
      <c r="AO1226">
        <v>1218</v>
      </c>
      <c r="AP1226">
        <v>57</v>
      </c>
      <c r="AS1226">
        <v>1210</v>
      </c>
      <c r="AT1226">
        <v>57</v>
      </c>
    </row>
    <row r="1227" spans="18:46" x14ac:dyDescent="0.25">
      <c r="R1227">
        <v>1222</v>
      </c>
      <c r="S1227">
        <v>53</v>
      </c>
      <c r="AD1227">
        <v>1222</v>
      </c>
      <c r="AE1227">
        <v>53</v>
      </c>
      <c r="AK1227">
        <v>1222</v>
      </c>
      <c r="AL1227">
        <v>48</v>
      </c>
      <c r="AO1227">
        <v>1219</v>
      </c>
      <c r="AP1227">
        <v>54</v>
      </c>
      <c r="AS1227">
        <v>1211</v>
      </c>
      <c r="AT1227">
        <v>59</v>
      </c>
    </row>
    <row r="1228" spans="18:46" x14ac:dyDescent="0.25">
      <c r="R1228">
        <v>1223</v>
      </c>
      <c r="S1228">
        <v>55</v>
      </c>
      <c r="AD1228">
        <v>1223</v>
      </c>
      <c r="AE1228">
        <v>50</v>
      </c>
      <c r="AK1228">
        <v>1223</v>
      </c>
      <c r="AL1228">
        <v>50</v>
      </c>
      <c r="AO1228">
        <v>1220</v>
      </c>
      <c r="AP1228">
        <v>51</v>
      </c>
      <c r="AS1228">
        <v>1212</v>
      </c>
      <c r="AT1228">
        <v>46</v>
      </c>
    </row>
    <row r="1229" spans="18:46" x14ac:dyDescent="0.25">
      <c r="R1229">
        <v>1224</v>
      </c>
      <c r="S1229">
        <v>45</v>
      </c>
      <c r="AD1229">
        <v>1224</v>
      </c>
      <c r="AE1229">
        <v>40</v>
      </c>
      <c r="AK1229">
        <v>1224</v>
      </c>
      <c r="AL1229">
        <v>45</v>
      </c>
      <c r="AO1229">
        <v>1221</v>
      </c>
      <c r="AP1229">
        <v>59</v>
      </c>
      <c r="AS1229">
        <v>1213</v>
      </c>
      <c r="AT1229">
        <v>59</v>
      </c>
    </row>
    <row r="1230" spans="18:46" x14ac:dyDescent="0.25">
      <c r="R1230">
        <v>1225</v>
      </c>
      <c r="S1230">
        <v>59</v>
      </c>
      <c r="AD1230">
        <v>1225</v>
      </c>
      <c r="AE1230">
        <v>59</v>
      </c>
      <c r="AK1230">
        <v>1225</v>
      </c>
      <c r="AL1230">
        <v>11</v>
      </c>
      <c r="AO1230">
        <v>1222</v>
      </c>
      <c r="AP1230">
        <v>48</v>
      </c>
      <c r="AS1230">
        <v>1214</v>
      </c>
      <c r="AT1230">
        <v>53</v>
      </c>
    </row>
    <row r="1231" spans="18:46" x14ac:dyDescent="0.25">
      <c r="R1231">
        <v>1226</v>
      </c>
      <c r="S1231">
        <v>53</v>
      </c>
      <c r="AD1231">
        <v>1226</v>
      </c>
      <c r="AE1231">
        <v>48</v>
      </c>
      <c r="AK1231">
        <v>1226</v>
      </c>
      <c r="AL1231">
        <v>53</v>
      </c>
      <c r="AO1231">
        <v>1223</v>
      </c>
      <c r="AP1231">
        <v>50</v>
      </c>
      <c r="AS1231">
        <v>1215</v>
      </c>
      <c r="AT1231">
        <v>50</v>
      </c>
    </row>
    <row r="1232" spans="18:46" x14ac:dyDescent="0.25">
      <c r="R1232">
        <v>1227</v>
      </c>
      <c r="S1232">
        <v>55</v>
      </c>
      <c r="AD1232">
        <v>1227</v>
      </c>
      <c r="AE1232">
        <v>50</v>
      </c>
      <c r="AK1232">
        <v>1227</v>
      </c>
      <c r="AL1232">
        <v>55</v>
      </c>
      <c r="AO1232">
        <v>1224</v>
      </c>
      <c r="AP1232">
        <v>45</v>
      </c>
      <c r="AS1232">
        <v>1216</v>
      </c>
      <c r="AT1232">
        <v>43</v>
      </c>
    </row>
    <row r="1233" spans="18:46" x14ac:dyDescent="0.25">
      <c r="R1233">
        <v>1228</v>
      </c>
      <c r="S1233">
        <v>47</v>
      </c>
      <c r="AD1233">
        <v>1228</v>
      </c>
      <c r="AE1233">
        <v>42</v>
      </c>
      <c r="AK1233">
        <v>1228</v>
      </c>
      <c r="AL1233">
        <v>47</v>
      </c>
      <c r="AO1233">
        <v>1225</v>
      </c>
      <c r="AP1233">
        <v>59</v>
      </c>
      <c r="AS1233">
        <v>1217</v>
      </c>
      <c r="AT1233">
        <v>63</v>
      </c>
    </row>
    <row r="1234" spans="18:46" x14ac:dyDescent="0.25">
      <c r="R1234">
        <v>1229</v>
      </c>
      <c r="S1234">
        <v>55</v>
      </c>
      <c r="AD1234">
        <v>1229</v>
      </c>
      <c r="AE1234">
        <v>55</v>
      </c>
      <c r="AK1234">
        <v>1229</v>
      </c>
      <c r="AL1234">
        <v>55</v>
      </c>
      <c r="AO1234">
        <v>1226</v>
      </c>
      <c r="AP1234">
        <v>48</v>
      </c>
      <c r="AS1234">
        <v>1218</v>
      </c>
      <c r="AT1234">
        <v>57</v>
      </c>
    </row>
    <row r="1235" spans="18:46" x14ac:dyDescent="0.25">
      <c r="R1235">
        <v>1230</v>
      </c>
      <c r="S1235">
        <v>44</v>
      </c>
      <c r="AD1235">
        <v>1230</v>
      </c>
      <c r="AE1235">
        <v>49</v>
      </c>
      <c r="AK1235">
        <v>1230</v>
      </c>
      <c r="AL1235">
        <v>44</v>
      </c>
      <c r="AO1235">
        <v>1227</v>
      </c>
      <c r="AP1235">
        <v>55</v>
      </c>
      <c r="AS1235">
        <v>1219</v>
      </c>
      <c r="AT1235">
        <v>59</v>
      </c>
    </row>
    <row r="1236" spans="18:46" x14ac:dyDescent="0.25">
      <c r="R1236">
        <v>1231</v>
      </c>
      <c r="S1236">
        <v>51</v>
      </c>
      <c r="AD1236">
        <v>1231</v>
      </c>
      <c r="AE1236">
        <v>46</v>
      </c>
      <c r="AK1236">
        <v>1231</v>
      </c>
      <c r="AL1236">
        <v>46</v>
      </c>
      <c r="AO1236">
        <v>1228</v>
      </c>
      <c r="AP1236">
        <v>42</v>
      </c>
      <c r="AS1236">
        <v>1220</v>
      </c>
      <c r="AT1236">
        <v>46</v>
      </c>
    </row>
    <row r="1237" spans="18:46" x14ac:dyDescent="0.25">
      <c r="R1237">
        <v>1232</v>
      </c>
      <c r="S1237">
        <v>31</v>
      </c>
      <c r="AD1237">
        <v>1232</v>
      </c>
      <c r="AE1237">
        <v>31</v>
      </c>
      <c r="AK1237">
        <v>1232</v>
      </c>
      <c r="AL1237">
        <v>26</v>
      </c>
      <c r="AO1237">
        <v>1229</v>
      </c>
      <c r="AP1237">
        <v>55</v>
      </c>
      <c r="AS1237">
        <v>1221</v>
      </c>
      <c r="AT1237">
        <v>59</v>
      </c>
    </row>
    <row r="1238" spans="18:46" x14ac:dyDescent="0.25">
      <c r="R1238">
        <v>1233</v>
      </c>
      <c r="S1238">
        <v>74</v>
      </c>
      <c r="AD1238">
        <v>1233</v>
      </c>
      <c r="AE1238">
        <v>74</v>
      </c>
      <c r="AK1238">
        <v>1233</v>
      </c>
      <c r="AL1238">
        <v>65</v>
      </c>
      <c r="AO1238">
        <v>1230</v>
      </c>
      <c r="AP1238">
        <v>49</v>
      </c>
      <c r="AS1238">
        <v>1222</v>
      </c>
      <c r="AT1238">
        <v>48</v>
      </c>
    </row>
    <row r="1239" spans="18:46" x14ac:dyDescent="0.25">
      <c r="R1239">
        <v>1234</v>
      </c>
      <c r="S1239">
        <v>59</v>
      </c>
      <c r="AD1239">
        <v>1234</v>
      </c>
      <c r="AE1239">
        <v>59</v>
      </c>
      <c r="AK1239">
        <v>1234</v>
      </c>
      <c r="AL1239">
        <v>68</v>
      </c>
      <c r="AO1239">
        <v>1231</v>
      </c>
      <c r="AP1239">
        <v>51</v>
      </c>
      <c r="AS1239">
        <v>1223</v>
      </c>
      <c r="AT1239">
        <v>50</v>
      </c>
    </row>
    <row r="1240" spans="18:46" x14ac:dyDescent="0.25">
      <c r="R1240">
        <v>1235</v>
      </c>
      <c r="S1240">
        <v>61</v>
      </c>
      <c r="AD1240">
        <v>1235</v>
      </c>
      <c r="AE1240">
        <v>55</v>
      </c>
      <c r="AK1240">
        <v>1235</v>
      </c>
      <c r="AL1240">
        <v>70</v>
      </c>
      <c r="AO1240">
        <v>1232</v>
      </c>
      <c r="AP1240">
        <v>26</v>
      </c>
      <c r="AS1240">
        <v>1224</v>
      </c>
      <c r="AT1240">
        <v>45</v>
      </c>
    </row>
    <row r="1241" spans="18:46" x14ac:dyDescent="0.25">
      <c r="R1241">
        <v>1236</v>
      </c>
      <c r="S1241">
        <v>62</v>
      </c>
      <c r="AD1241">
        <v>1236</v>
      </c>
      <c r="AE1241">
        <v>29</v>
      </c>
      <c r="AK1241">
        <v>1236</v>
      </c>
      <c r="AL1241">
        <v>62</v>
      </c>
      <c r="AO1241">
        <v>1233</v>
      </c>
      <c r="AP1241">
        <v>65</v>
      </c>
      <c r="AS1241">
        <v>1225</v>
      </c>
      <c r="AT1241">
        <v>59</v>
      </c>
    </row>
    <row r="1242" spans="18:46" x14ac:dyDescent="0.25">
      <c r="R1242">
        <v>1237</v>
      </c>
      <c r="S1242">
        <v>61</v>
      </c>
      <c r="AD1242">
        <v>1237</v>
      </c>
      <c r="AE1242">
        <v>70</v>
      </c>
      <c r="AK1242">
        <v>1237</v>
      </c>
      <c r="AL1242">
        <v>70</v>
      </c>
      <c r="AO1242">
        <v>1234</v>
      </c>
      <c r="AP1242">
        <v>59</v>
      </c>
      <c r="AS1242">
        <v>1226</v>
      </c>
      <c r="AT1242">
        <v>53</v>
      </c>
    </row>
    <row r="1243" spans="18:46" x14ac:dyDescent="0.25">
      <c r="R1243">
        <v>1238</v>
      </c>
      <c r="S1243">
        <v>64</v>
      </c>
      <c r="AD1243">
        <v>1238</v>
      </c>
      <c r="AE1243">
        <v>64</v>
      </c>
      <c r="AK1243">
        <v>1238</v>
      </c>
      <c r="AL1243">
        <v>64</v>
      </c>
      <c r="AO1243">
        <v>1235</v>
      </c>
      <c r="AP1243">
        <v>70</v>
      </c>
      <c r="AS1243">
        <v>1227</v>
      </c>
      <c r="AT1243">
        <v>50</v>
      </c>
    </row>
    <row r="1244" spans="18:46" x14ac:dyDescent="0.25">
      <c r="R1244">
        <v>1239</v>
      </c>
      <c r="S1244">
        <v>66</v>
      </c>
      <c r="AD1244">
        <v>1239</v>
      </c>
      <c r="AE1244">
        <v>66</v>
      </c>
      <c r="AK1244">
        <v>1239</v>
      </c>
      <c r="AL1244">
        <v>66</v>
      </c>
      <c r="AO1244">
        <v>1236</v>
      </c>
      <c r="AP1244">
        <v>53</v>
      </c>
      <c r="AS1244">
        <v>1228</v>
      </c>
      <c r="AT1244">
        <v>47</v>
      </c>
    </row>
    <row r="1245" spans="18:46" x14ac:dyDescent="0.25">
      <c r="R1245">
        <v>1240</v>
      </c>
      <c r="S1245">
        <v>47</v>
      </c>
      <c r="AD1245">
        <v>1240</v>
      </c>
      <c r="AE1245">
        <v>56</v>
      </c>
      <c r="AK1245">
        <v>1240</v>
      </c>
      <c r="AL1245">
        <v>56</v>
      </c>
      <c r="AO1245">
        <v>1237</v>
      </c>
      <c r="AP1245">
        <v>55</v>
      </c>
      <c r="AS1245">
        <v>1229</v>
      </c>
      <c r="AT1245">
        <v>50</v>
      </c>
    </row>
    <row r="1246" spans="18:46" x14ac:dyDescent="0.25">
      <c r="R1246">
        <v>1241</v>
      </c>
      <c r="S1246">
        <v>70</v>
      </c>
      <c r="AD1246">
        <v>1241</v>
      </c>
      <c r="AE1246">
        <v>70</v>
      </c>
      <c r="AK1246">
        <v>1241</v>
      </c>
      <c r="AL1246">
        <v>70</v>
      </c>
      <c r="AO1246">
        <v>1238</v>
      </c>
      <c r="AP1246">
        <v>64</v>
      </c>
      <c r="AS1246">
        <v>1230</v>
      </c>
      <c r="AT1246">
        <v>49</v>
      </c>
    </row>
    <row r="1247" spans="18:46" x14ac:dyDescent="0.25">
      <c r="R1247">
        <v>1242</v>
      </c>
      <c r="S1247">
        <v>55</v>
      </c>
      <c r="AD1247">
        <v>1242</v>
      </c>
      <c r="AE1247">
        <v>64</v>
      </c>
      <c r="AK1247">
        <v>1242</v>
      </c>
      <c r="AL1247">
        <v>64</v>
      </c>
      <c r="AO1247">
        <v>1239</v>
      </c>
      <c r="AP1247">
        <v>45</v>
      </c>
      <c r="AS1247">
        <v>1231</v>
      </c>
      <c r="AT1247">
        <v>51</v>
      </c>
    </row>
    <row r="1248" spans="18:46" x14ac:dyDescent="0.25">
      <c r="R1248">
        <v>1243</v>
      </c>
      <c r="S1248">
        <v>57</v>
      </c>
      <c r="AD1248">
        <v>1243</v>
      </c>
      <c r="AE1248">
        <v>66</v>
      </c>
      <c r="AK1248">
        <v>1243</v>
      </c>
      <c r="AL1248">
        <v>66</v>
      </c>
      <c r="AO1248">
        <v>1240</v>
      </c>
      <c r="AP1248">
        <v>47</v>
      </c>
      <c r="AS1248">
        <v>1232</v>
      </c>
      <c r="AT1248">
        <v>31</v>
      </c>
    </row>
    <row r="1249" spans="18:46" x14ac:dyDescent="0.25">
      <c r="R1249">
        <v>1244</v>
      </c>
      <c r="S1249">
        <v>58</v>
      </c>
      <c r="AD1249">
        <v>1244</v>
      </c>
      <c r="AE1249">
        <v>58</v>
      </c>
      <c r="AK1249">
        <v>1244</v>
      </c>
      <c r="AL1249">
        <v>58</v>
      </c>
      <c r="AO1249">
        <v>1241</v>
      </c>
      <c r="AP1249">
        <v>70</v>
      </c>
      <c r="AS1249">
        <v>1233</v>
      </c>
      <c r="AT1249">
        <v>65</v>
      </c>
    </row>
    <row r="1250" spans="18:46" x14ac:dyDescent="0.25">
      <c r="R1250">
        <v>1245</v>
      </c>
      <c r="S1250">
        <v>51</v>
      </c>
      <c r="AD1250">
        <v>1245</v>
      </c>
      <c r="AE1250">
        <v>57</v>
      </c>
      <c r="AK1250">
        <v>1245</v>
      </c>
      <c r="AL1250">
        <v>45</v>
      </c>
      <c r="AO1250">
        <v>1242</v>
      </c>
      <c r="AP1250">
        <v>55</v>
      </c>
      <c r="AS1250">
        <v>1234</v>
      </c>
      <c r="AT1250">
        <v>68</v>
      </c>
    </row>
    <row r="1251" spans="18:46" x14ac:dyDescent="0.25">
      <c r="R1251">
        <v>1246</v>
      </c>
      <c r="S1251">
        <v>60</v>
      </c>
      <c r="AD1251">
        <v>1246</v>
      </c>
      <c r="AE1251">
        <v>60</v>
      </c>
      <c r="AK1251">
        <v>1246</v>
      </c>
      <c r="AL1251">
        <v>60</v>
      </c>
      <c r="AO1251">
        <v>1243</v>
      </c>
      <c r="AP1251">
        <v>66</v>
      </c>
      <c r="AS1251">
        <v>1235</v>
      </c>
      <c r="AT1251">
        <v>70</v>
      </c>
    </row>
    <row r="1252" spans="18:46" x14ac:dyDescent="0.25">
      <c r="R1252">
        <v>1247</v>
      </c>
      <c r="S1252">
        <v>62</v>
      </c>
      <c r="AD1252">
        <v>1247</v>
      </c>
      <c r="AE1252">
        <v>62</v>
      </c>
      <c r="AK1252">
        <v>1247</v>
      </c>
      <c r="AL1252">
        <v>62</v>
      </c>
      <c r="AO1252">
        <v>1244</v>
      </c>
      <c r="AP1252">
        <v>58</v>
      </c>
      <c r="AS1252">
        <v>1236</v>
      </c>
      <c r="AT1252">
        <v>62</v>
      </c>
    </row>
    <row r="1253" spans="18:46" x14ac:dyDescent="0.25">
      <c r="R1253">
        <v>1248</v>
      </c>
      <c r="S1253">
        <v>50</v>
      </c>
      <c r="AD1253">
        <v>1248</v>
      </c>
      <c r="AE1253">
        <v>50</v>
      </c>
      <c r="AK1253">
        <v>1248</v>
      </c>
      <c r="AL1253">
        <v>50</v>
      </c>
      <c r="AO1253">
        <v>1245</v>
      </c>
      <c r="AP1253">
        <v>66</v>
      </c>
      <c r="AS1253">
        <v>1237</v>
      </c>
      <c r="AT1253">
        <v>70</v>
      </c>
    </row>
    <row r="1254" spans="18:46" x14ac:dyDescent="0.25">
      <c r="R1254">
        <v>1249</v>
      </c>
      <c r="S1254">
        <v>70</v>
      </c>
      <c r="AD1254">
        <v>1249</v>
      </c>
      <c r="AE1254">
        <v>70</v>
      </c>
      <c r="AK1254">
        <v>1249</v>
      </c>
      <c r="AL1254">
        <v>70</v>
      </c>
      <c r="AO1254">
        <v>1246</v>
      </c>
      <c r="AP1254">
        <v>33</v>
      </c>
      <c r="AS1254">
        <v>1238</v>
      </c>
      <c r="AT1254">
        <v>64</v>
      </c>
    </row>
    <row r="1255" spans="18:46" x14ac:dyDescent="0.25">
      <c r="R1255">
        <v>1250</v>
      </c>
      <c r="S1255">
        <v>64</v>
      </c>
      <c r="AD1255">
        <v>1250</v>
      </c>
      <c r="AE1255">
        <v>64</v>
      </c>
      <c r="AK1255">
        <v>1250</v>
      </c>
      <c r="AL1255">
        <v>55</v>
      </c>
      <c r="AO1255">
        <v>1247</v>
      </c>
      <c r="AP1255">
        <v>62</v>
      </c>
      <c r="AS1255">
        <v>1239</v>
      </c>
      <c r="AT1255">
        <v>66</v>
      </c>
    </row>
    <row r="1256" spans="18:46" x14ac:dyDescent="0.25">
      <c r="R1256">
        <v>1251</v>
      </c>
      <c r="S1256">
        <v>66</v>
      </c>
      <c r="AD1256">
        <v>1251</v>
      </c>
      <c r="AE1256">
        <v>66</v>
      </c>
      <c r="AK1256">
        <v>1251</v>
      </c>
      <c r="AL1256">
        <v>66</v>
      </c>
      <c r="AO1256">
        <v>1248</v>
      </c>
      <c r="AP1256">
        <v>29</v>
      </c>
      <c r="AS1256">
        <v>1240</v>
      </c>
      <c r="AT1256">
        <v>56</v>
      </c>
    </row>
    <row r="1257" spans="18:46" x14ac:dyDescent="0.25">
      <c r="R1257">
        <v>1252</v>
      </c>
      <c r="S1257">
        <v>58</v>
      </c>
      <c r="AD1257">
        <v>1252</v>
      </c>
      <c r="AE1257">
        <v>58</v>
      </c>
      <c r="AK1257">
        <v>1252</v>
      </c>
      <c r="AL1257">
        <v>58</v>
      </c>
      <c r="AO1257">
        <v>1249</v>
      </c>
      <c r="AP1257">
        <v>61</v>
      </c>
      <c r="AS1257">
        <v>1241</v>
      </c>
      <c r="AT1257">
        <v>70</v>
      </c>
    </row>
    <row r="1258" spans="18:46" x14ac:dyDescent="0.25">
      <c r="R1258">
        <v>1253</v>
      </c>
      <c r="S1258">
        <v>57</v>
      </c>
      <c r="AD1258">
        <v>1253</v>
      </c>
      <c r="AE1258">
        <v>51</v>
      </c>
      <c r="AK1258">
        <v>1253</v>
      </c>
      <c r="AL1258">
        <v>51</v>
      </c>
      <c r="AO1258">
        <v>1250</v>
      </c>
      <c r="AP1258">
        <v>64</v>
      </c>
      <c r="AS1258">
        <v>1242</v>
      </c>
      <c r="AT1258">
        <v>64</v>
      </c>
    </row>
    <row r="1259" spans="18:46" x14ac:dyDescent="0.25">
      <c r="R1259">
        <v>1254</v>
      </c>
      <c r="S1259">
        <v>60</v>
      </c>
      <c r="AD1259">
        <v>1254</v>
      </c>
      <c r="AE1259">
        <v>60</v>
      </c>
      <c r="AK1259">
        <v>1254</v>
      </c>
      <c r="AL1259">
        <v>39</v>
      </c>
      <c r="AO1259">
        <v>1251</v>
      </c>
      <c r="AP1259">
        <v>66</v>
      </c>
      <c r="AS1259">
        <v>1243</v>
      </c>
      <c r="AT1259">
        <v>66</v>
      </c>
    </row>
    <row r="1260" spans="18:46" x14ac:dyDescent="0.25">
      <c r="R1260">
        <v>1255</v>
      </c>
      <c r="S1260">
        <v>41</v>
      </c>
      <c r="AD1260">
        <v>1255</v>
      </c>
      <c r="AE1260">
        <v>53</v>
      </c>
      <c r="AK1260">
        <v>1255</v>
      </c>
      <c r="AL1260">
        <v>62</v>
      </c>
      <c r="AO1260">
        <v>1252</v>
      </c>
      <c r="AP1260">
        <v>58</v>
      </c>
      <c r="AS1260">
        <v>1244</v>
      </c>
      <c r="AT1260">
        <v>58</v>
      </c>
    </row>
    <row r="1261" spans="18:46" x14ac:dyDescent="0.25">
      <c r="R1261">
        <v>1256</v>
      </c>
      <c r="S1261">
        <v>43</v>
      </c>
      <c r="AD1261">
        <v>1256</v>
      </c>
      <c r="AE1261">
        <v>31</v>
      </c>
      <c r="AK1261">
        <v>1256</v>
      </c>
      <c r="AL1261">
        <v>37</v>
      </c>
      <c r="AO1261">
        <v>1253</v>
      </c>
      <c r="AP1261">
        <v>57</v>
      </c>
      <c r="AS1261">
        <v>1245</v>
      </c>
      <c r="AT1261">
        <v>66</v>
      </c>
    </row>
    <row r="1262" spans="18:46" x14ac:dyDescent="0.25">
      <c r="R1262">
        <v>1257</v>
      </c>
      <c r="S1262">
        <v>57</v>
      </c>
      <c r="AD1262">
        <v>1257</v>
      </c>
      <c r="AE1262">
        <v>57</v>
      </c>
      <c r="AK1262">
        <v>1257</v>
      </c>
      <c r="AL1262">
        <v>66</v>
      </c>
      <c r="AO1262">
        <v>1254</v>
      </c>
      <c r="AP1262">
        <v>60</v>
      </c>
      <c r="AS1262">
        <v>1246</v>
      </c>
      <c r="AT1262">
        <v>60</v>
      </c>
    </row>
    <row r="1263" spans="18:46" x14ac:dyDescent="0.25">
      <c r="R1263">
        <v>1258</v>
      </c>
      <c r="S1263">
        <v>60</v>
      </c>
      <c r="AD1263">
        <v>1258</v>
      </c>
      <c r="AE1263">
        <v>60</v>
      </c>
      <c r="AK1263">
        <v>1258</v>
      </c>
      <c r="AL1263">
        <v>60</v>
      </c>
      <c r="AO1263">
        <v>1255</v>
      </c>
      <c r="AP1263">
        <v>62</v>
      </c>
      <c r="AS1263">
        <v>1247</v>
      </c>
      <c r="AT1263">
        <v>62</v>
      </c>
    </row>
    <row r="1264" spans="18:46" x14ac:dyDescent="0.25">
      <c r="R1264">
        <v>1259</v>
      </c>
      <c r="S1264">
        <v>62</v>
      </c>
      <c r="AD1264">
        <v>1259</v>
      </c>
      <c r="AE1264">
        <v>53</v>
      </c>
      <c r="AK1264">
        <v>1259</v>
      </c>
      <c r="AL1264">
        <v>62</v>
      </c>
      <c r="AO1264">
        <v>1256</v>
      </c>
      <c r="AP1264">
        <v>52</v>
      </c>
      <c r="AS1264">
        <v>1248</v>
      </c>
      <c r="AT1264">
        <v>50</v>
      </c>
    </row>
    <row r="1265" spans="18:46" x14ac:dyDescent="0.25">
      <c r="R1265">
        <v>1260</v>
      </c>
      <c r="S1265">
        <v>39</v>
      </c>
      <c r="AD1265">
        <v>1260</v>
      </c>
      <c r="AE1265">
        <v>54</v>
      </c>
      <c r="AK1265">
        <v>1260</v>
      </c>
      <c r="AL1265">
        <v>54</v>
      </c>
      <c r="AO1265">
        <v>1257</v>
      </c>
      <c r="AP1265">
        <v>57</v>
      </c>
      <c r="AS1265">
        <v>1249</v>
      </c>
      <c r="AT1265">
        <v>49</v>
      </c>
    </row>
    <row r="1266" spans="18:46" x14ac:dyDescent="0.25">
      <c r="R1266">
        <v>1261</v>
      </c>
      <c r="S1266">
        <v>62</v>
      </c>
      <c r="AD1266">
        <v>1261</v>
      </c>
      <c r="AE1266">
        <v>62</v>
      </c>
      <c r="AK1266">
        <v>1261</v>
      </c>
      <c r="AL1266">
        <v>62</v>
      </c>
      <c r="AO1266">
        <v>1258</v>
      </c>
      <c r="AP1266">
        <v>60</v>
      </c>
      <c r="AS1266">
        <v>1250</v>
      </c>
      <c r="AT1266">
        <v>64</v>
      </c>
    </row>
    <row r="1267" spans="18:46" x14ac:dyDescent="0.25">
      <c r="R1267">
        <v>1262</v>
      </c>
      <c r="S1267">
        <v>47</v>
      </c>
      <c r="AD1267">
        <v>1262</v>
      </c>
      <c r="AE1267">
        <v>56</v>
      </c>
      <c r="AK1267">
        <v>1262</v>
      </c>
      <c r="AL1267">
        <v>47</v>
      </c>
      <c r="AO1267">
        <v>1259</v>
      </c>
      <c r="AP1267">
        <v>53</v>
      </c>
      <c r="AS1267">
        <v>1251</v>
      </c>
      <c r="AT1267">
        <v>66</v>
      </c>
    </row>
    <row r="1268" spans="18:46" x14ac:dyDescent="0.25">
      <c r="R1268">
        <v>1263</v>
      </c>
      <c r="S1268">
        <v>58</v>
      </c>
      <c r="AD1268">
        <v>1263</v>
      </c>
      <c r="AE1268">
        <v>49</v>
      </c>
      <c r="AK1268">
        <v>1263</v>
      </c>
      <c r="AL1268">
        <v>37</v>
      </c>
      <c r="AO1268">
        <v>1260</v>
      </c>
      <c r="AP1268">
        <v>54</v>
      </c>
      <c r="AS1268">
        <v>1252</v>
      </c>
      <c r="AT1268">
        <v>37</v>
      </c>
    </row>
    <row r="1269" spans="18:46" x14ac:dyDescent="0.25">
      <c r="R1269">
        <v>1264</v>
      </c>
      <c r="S1269">
        <v>23</v>
      </c>
      <c r="AD1269">
        <v>1264</v>
      </c>
      <c r="AE1269">
        <v>44</v>
      </c>
      <c r="AK1269">
        <v>1264</v>
      </c>
      <c r="AL1269">
        <v>35</v>
      </c>
      <c r="AO1269">
        <v>1261</v>
      </c>
      <c r="AP1269">
        <v>62</v>
      </c>
      <c r="AS1269">
        <v>1253</v>
      </c>
      <c r="AT1269">
        <v>66</v>
      </c>
    </row>
    <row r="1270" spans="18:46" x14ac:dyDescent="0.25">
      <c r="R1270">
        <v>1265</v>
      </c>
      <c r="S1270">
        <v>70</v>
      </c>
      <c r="AD1270">
        <v>1265</v>
      </c>
      <c r="AE1270">
        <v>70</v>
      </c>
      <c r="AK1270">
        <v>1265</v>
      </c>
      <c r="AL1270">
        <v>70</v>
      </c>
      <c r="AO1270">
        <v>1262</v>
      </c>
      <c r="AP1270">
        <v>47</v>
      </c>
      <c r="AS1270">
        <v>1254</v>
      </c>
      <c r="AT1270">
        <v>45</v>
      </c>
    </row>
    <row r="1271" spans="18:46" x14ac:dyDescent="0.25">
      <c r="R1271">
        <v>1266</v>
      </c>
      <c r="S1271">
        <v>64</v>
      </c>
      <c r="AD1271">
        <v>1266</v>
      </c>
      <c r="AE1271">
        <v>49</v>
      </c>
      <c r="AK1271">
        <v>1266</v>
      </c>
      <c r="AL1271">
        <v>64</v>
      </c>
      <c r="AO1271">
        <v>1263</v>
      </c>
      <c r="AP1271">
        <v>58</v>
      </c>
      <c r="AS1271">
        <v>1255</v>
      </c>
      <c r="AT1271">
        <v>62</v>
      </c>
    </row>
    <row r="1272" spans="18:46" x14ac:dyDescent="0.25">
      <c r="R1272">
        <v>1267</v>
      </c>
      <c r="S1272">
        <v>51</v>
      </c>
      <c r="AD1272">
        <v>1267</v>
      </c>
      <c r="AE1272">
        <v>57</v>
      </c>
      <c r="AK1272">
        <v>1267</v>
      </c>
      <c r="AL1272">
        <v>66</v>
      </c>
      <c r="AO1272">
        <v>1264</v>
      </c>
      <c r="AP1272">
        <v>44</v>
      </c>
      <c r="AS1272">
        <v>1256</v>
      </c>
      <c r="AT1272">
        <v>52</v>
      </c>
    </row>
    <row r="1273" spans="18:46" x14ac:dyDescent="0.25">
      <c r="R1273">
        <v>1268</v>
      </c>
      <c r="S1273">
        <v>49</v>
      </c>
      <c r="AD1273">
        <v>1268</v>
      </c>
      <c r="AE1273">
        <v>58</v>
      </c>
      <c r="AK1273">
        <v>1268</v>
      </c>
      <c r="AL1273">
        <v>49</v>
      </c>
      <c r="AO1273">
        <v>1265</v>
      </c>
      <c r="AP1273">
        <v>61</v>
      </c>
      <c r="AS1273">
        <v>1257</v>
      </c>
      <c r="AT1273">
        <v>66</v>
      </c>
    </row>
    <row r="1274" spans="18:46" x14ac:dyDescent="0.25">
      <c r="R1274">
        <v>1269</v>
      </c>
      <c r="S1274">
        <v>66</v>
      </c>
      <c r="AD1274">
        <v>1269</v>
      </c>
      <c r="AE1274">
        <v>66</v>
      </c>
      <c r="AK1274">
        <v>1269</v>
      </c>
      <c r="AL1274">
        <v>66</v>
      </c>
      <c r="AO1274">
        <v>1266</v>
      </c>
      <c r="AP1274">
        <v>64</v>
      </c>
      <c r="AS1274">
        <v>1258</v>
      </c>
      <c r="AT1274">
        <v>51</v>
      </c>
    </row>
    <row r="1275" spans="18:46" x14ac:dyDescent="0.25">
      <c r="R1275">
        <v>1270</v>
      </c>
      <c r="S1275">
        <v>60</v>
      </c>
      <c r="AD1275">
        <v>1270</v>
      </c>
      <c r="AE1275">
        <v>51</v>
      </c>
      <c r="AK1275">
        <v>1270</v>
      </c>
      <c r="AL1275">
        <v>45</v>
      </c>
      <c r="AO1275">
        <v>1267</v>
      </c>
      <c r="AP1275">
        <v>66</v>
      </c>
      <c r="AS1275">
        <v>1259</v>
      </c>
      <c r="AT1275">
        <v>41</v>
      </c>
    </row>
    <row r="1276" spans="18:46" x14ac:dyDescent="0.25">
      <c r="R1276">
        <v>1271</v>
      </c>
      <c r="S1276">
        <v>62</v>
      </c>
      <c r="AD1276">
        <v>1271</v>
      </c>
      <c r="AE1276">
        <v>62</v>
      </c>
      <c r="AK1276">
        <v>1271</v>
      </c>
      <c r="AL1276">
        <v>53</v>
      </c>
      <c r="AO1276">
        <v>1268</v>
      </c>
      <c r="AP1276">
        <v>58</v>
      </c>
      <c r="AS1276">
        <v>1260</v>
      </c>
      <c r="AT1276">
        <v>54</v>
      </c>
    </row>
    <row r="1277" spans="18:46" x14ac:dyDescent="0.25">
      <c r="R1277">
        <v>1272</v>
      </c>
      <c r="S1277">
        <v>52</v>
      </c>
      <c r="AD1277">
        <v>1272</v>
      </c>
      <c r="AE1277">
        <v>52</v>
      </c>
      <c r="AK1277">
        <v>1272</v>
      </c>
      <c r="AL1277">
        <v>43</v>
      </c>
      <c r="AO1277">
        <v>1269</v>
      </c>
      <c r="AP1277">
        <v>57</v>
      </c>
      <c r="AS1277">
        <v>1261</v>
      </c>
      <c r="AT1277">
        <v>62</v>
      </c>
    </row>
    <row r="1278" spans="18:46" x14ac:dyDescent="0.25">
      <c r="R1278">
        <v>1273</v>
      </c>
      <c r="S1278">
        <v>66</v>
      </c>
      <c r="AD1278">
        <v>1273</v>
      </c>
      <c r="AE1278">
        <v>66</v>
      </c>
      <c r="AK1278">
        <v>1273</v>
      </c>
      <c r="AL1278">
        <v>66</v>
      </c>
      <c r="AO1278">
        <v>1270</v>
      </c>
      <c r="AP1278">
        <v>51</v>
      </c>
      <c r="AS1278">
        <v>1262</v>
      </c>
      <c r="AT1278">
        <v>56</v>
      </c>
    </row>
    <row r="1279" spans="18:46" x14ac:dyDescent="0.25">
      <c r="R1279">
        <v>1274</v>
      </c>
      <c r="S1279">
        <v>60</v>
      </c>
      <c r="AD1279">
        <v>1274</v>
      </c>
      <c r="AE1279">
        <v>60</v>
      </c>
      <c r="AK1279">
        <v>1274</v>
      </c>
      <c r="AL1279">
        <v>60</v>
      </c>
      <c r="AO1279">
        <v>1271</v>
      </c>
      <c r="AP1279">
        <v>62</v>
      </c>
      <c r="AS1279">
        <v>1263</v>
      </c>
      <c r="AT1279">
        <v>58</v>
      </c>
    </row>
    <row r="1280" spans="18:46" x14ac:dyDescent="0.25">
      <c r="R1280">
        <v>1275</v>
      </c>
      <c r="S1280">
        <v>62</v>
      </c>
      <c r="AD1280">
        <v>1275</v>
      </c>
      <c r="AE1280">
        <v>62</v>
      </c>
      <c r="AK1280">
        <v>1275</v>
      </c>
      <c r="AL1280">
        <v>62</v>
      </c>
      <c r="AO1280">
        <v>1272</v>
      </c>
      <c r="AP1280">
        <v>52</v>
      </c>
      <c r="AS1280">
        <v>1264</v>
      </c>
      <c r="AT1280">
        <v>44</v>
      </c>
    </row>
    <row r="1281" spans="18:46" x14ac:dyDescent="0.25">
      <c r="R1281">
        <v>1276</v>
      </c>
      <c r="S1281">
        <v>54</v>
      </c>
      <c r="AD1281">
        <v>1276</v>
      </c>
      <c r="AE1281">
        <v>54</v>
      </c>
      <c r="AK1281">
        <v>1276</v>
      </c>
      <c r="AL1281">
        <v>54</v>
      </c>
      <c r="AO1281">
        <v>1273</v>
      </c>
      <c r="AP1281">
        <v>66</v>
      </c>
      <c r="AS1281">
        <v>1265</v>
      </c>
      <c r="AT1281">
        <v>70</v>
      </c>
    </row>
    <row r="1282" spans="18:46" x14ac:dyDescent="0.25">
      <c r="R1282">
        <v>1277</v>
      </c>
      <c r="S1282">
        <v>53</v>
      </c>
      <c r="AD1282">
        <v>1277</v>
      </c>
      <c r="AE1282">
        <v>62</v>
      </c>
      <c r="AK1282">
        <v>1277</v>
      </c>
      <c r="AL1282">
        <v>62</v>
      </c>
      <c r="AO1282">
        <v>1274</v>
      </c>
      <c r="AP1282">
        <v>51</v>
      </c>
      <c r="AS1282">
        <v>1266</v>
      </c>
      <c r="AT1282">
        <v>55</v>
      </c>
    </row>
    <row r="1283" spans="18:46" x14ac:dyDescent="0.25">
      <c r="R1283">
        <v>1278</v>
      </c>
      <c r="S1283">
        <v>47</v>
      </c>
      <c r="AD1283">
        <v>1278</v>
      </c>
      <c r="AE1283">
        <v>56</v>
      </c>
      <c r="AK1283">
        <v>1278</v>
      </c>
      <c r="AL1283">
        <v>56</v>
      </c>
      <c r="AO1283">
        <v>1275</v>
      </c>
      <c r="AP1283">
        <v>36</v>
      </c>
      <c r="AS1283">
        <v>1267</v>
      </c>
      <c r="AT1283">
        <v>51</v>
      </c>
    </row>
    <row r="1284" spans="18:46" x14ac:dyDescent="0.25">
      <c r="R1284">
        <v>1279</v>
      </c>
      <c r="S1284">
        <v>58</v>
      </c>
      <c r="AD1284">
        <v>1279</v>
      </c>
      <c r="AE1284">
        <v>58</v>
      </c>
      <c r="AK1284">
        <v>1279</v>
      </c>
      <c r="AL1284">
        <v>49</v>
      </c>
      <c r="AO1284">
        <v>1276</v>
      </c>
      <c r="AP1284">
        <v>45</v>
      </c>
      <c r="AS1284">
        <v>1268</v>
      </c>
      <c r="AT1284">
        <v>58</v>
      </c>
    </row>
    <row r="1285" spans="18:46" x14ac:dyDescent="0.25">
      <c r="R1285">
        <v>1280</v>
      </c>
      <c r="S1285">
        <v>46</v>
      </c>
      <c r="AD1285">
        <v>1280</v>
      </c>
      <c r="AE1285">
        <v>46</v>
      </c>
      <c r="AK1285">
        <v>1280</v>
      </c>
      <c r="AL1285">
        <v>31</v>
      </c>
      <c r="AO1285">
        <v>1277</v>
      </c>
      <c r="AP1285">
        <v>47</v>
      </c>
      <c r="AS1285">
        <v>1269</v>
      </c>
      <c r="AT1285">
        <v>57</v>
      </c>
    </row>
    <row r="1286" spans="18:46" x14ac:dyDescent="0.25">
      <c r="R1286">
        <v>1281</v>
      </c>
      <c r="S1286">
        <v>66</v>
      </c>
      <c r="AD1286">
        <v>1281</v>
      </c>
      <c r="AE1286">
        <v>57</v>
      </c>
      <c r="AK1286">
        <v>1281</v>
      </c>
      <c r="AL1286">
        <v>66</v>
      </c>
      <c r="AO1286">
        <v>1278</v>
      </c>
      <c r="AP1286">
        <v>56</v>
      </c>
      <c r="AS1286">
        <v>1270</v>
      </c>
      <c r="AT1286">
        <v>60</v>
      </c>
    </row>
    <row r="1287" spans="18:46" x14ac:dyDescent="0.25">
      <c r="R1287">
        <v>1282</v>
      </c>
      <c r="S1287">
        <v>45</v>
      </c>
      <c r="AD1287">
        <v>1282</v>
      </c>
      <c r="AE1287">
        <v>60</v>
      </c>
      <c r="AK1287">
        <v>1282</v>
      </c>
      <c r="AL1287">
        <v>60</v>
      </c>
      <c r="AO1287">
        <v>1279</v>
      </c>
      <c r="AP1287">
        <v>58</v>
      </c>
      <c r="AS1287">
        <v>1271</v>
      </c>
      <c r="AT1287">
        <v>47</v>
      </c>
    </row>
    <row r="1288" spans="18:46" x14ac:dyDescent="0.25">
      <c r="R1288">
        <v>1283</v>
      </c>
      <c r="S1288">
        <v>62</v>
      </c>
      <c r="AD1288">
        <v>1283</v>
      </c>
      <c r="AE1288">
        <v>62</v>
      </c>
      <c r="AK1288">
        <v>1283</v>
      </c>
      <c r="AL1288">
        <v>62</v>
      </c>
      <c r="AO1288">
        <v>1280</v>
      </c>
      <c r="AP1288">
        <v>20</v>
      </c>
      <c r="AS1288">
        <v>1272</v>
      </c>
      <c r="AT1288">
        <v>43</v>
      </c>
    </row>
    <row r="1289" spans="18:46" x14ac:dyDescent="0.25">
      <c r="R1289">
        <v>1284</v>
      </c>
      <c r="S1289">
        <v>39</v>
      </c>
      <c r="AD1289">
        <v>1284</v>
      </c>
      <c r="AE1289">
        <v>54</v>
      </c>
      <c r="AK1289">
        <v>1284</v>
      </c>
      <c r="AL1289">
        <v>54</v>
      </c>
      <c r="AO1289">
        <v>1281</v>
      </c>
      <c r="AP1289">
        <v>57</v>
      </c>
      <c r="AS1289">
        <v>1273</v>
      </c>
      <c r="AT1289">
        <v>66</v>
      </c>
    </row>
    <row r="1290" spans="18:46" x14ac:dyDescent="0.25">
      <c r="R1290">
        <v>1285</v>
      </c>
      <c r="S1290">
        <v>62</v>
      </c>
      <c r="AD1290">
        <v>1285</v>
      </c>
      <c r="AE1290">
        <v>62</v>
      </c>
      <c r="AK1290">
        <v>1285</v>
      </c>
      <c r="AL1290">
        <v>53</v>
      </c>
      <c r="AO1290">
        <v>1282</v>
      </c>
      <c r="AP1290">
        <v>60</v>
      </c>
      <c r="AS1290">
        <v>1274</v>
      </c>
      <c r="AT1290">
        <v>60</v>
      </c>
    </row>
    <row r="1291" spans="18:46" x14ac:dyDescent="0.25">
      <c r="R1291">
        <v>1286</v>
      </c>
      <c r="S1291">
        <v>56</v>
      </c>
      <c r="AD1291">
        <v>1286</v>
      </c>
      <c r="AE1291">
        <v>47</v>
      </c>
      <c r="AK1291">
        <v>1286</v>
      </c>
      <c r="AL1291">
        <v>56</v>
      </c>
      <c r="AO1291">
        <v>1283</v>
      </c>
      <c r="AP1291">
        <v>62</v>
      </c>
      <c r="AS1291">
        <v>1275</v>
      </c>
      <c r="AT1291">
        <v>36</v>
      </c>
    </row>
    <row r="1292" spans="18:46" x14ac:dyDescent="0.25">
      <c r="R1292">
        <v>1287</v>
      </c>
      <c r="S1292">
        <v>58</v>
      </c>
      <c r="AD1292">
        <v>1287</v>
      </c>
      <c r="AE1292">
        <v>58</v>
      </c>
      <c r="AK1292">
        <v>1287</v>
      </c>
      <c r="AL1292">
        <v>58</v>
      </c>
      <c r="AO1292">
        <v>1284</v>
      </c>
      <c r="AP1292">
        <v>45</v>
      </c>
      <c r="AS1292">
        <v>1276</v>
      </c>
      <c r="AT1292">
        <v>54</v>
      </c>
    </row>
    <row r="1293" spans="18:46" x14ac:dyDescent="0.25">
      <c r="R1293">
        <v>1288</v>
      </c>
      <c r="S1293">
        <v>48</v>
      </c>
      <c r="AD1293">
        <v>1288</v>
      </c>
      <c r="AE1293">
        <v>48</v>
      </c>
      <c r="AK1293">
        <v>1288</v>
      </c>
      <c r="AL1293">
        <v>39</v>
      </c>
      <c r="AO1293">
        <v>1285</v>
      </c>
      <c r="AP1293">
        <v>47</v>
      </c>
      <c r="AS1293">
        <v>1277</v>
      </c>
      <c r="AT1293">
        <v>62</v>
      </c>
    </row>
    <row r="1294" spans="18:46" x14ac:dyDescent="0.25">
      <c r="R1294">
        <v>1289</v>
      </c>
      <c r="S1294">
        <v>62</v>
      </c>
      <c r="AD1294">
        <v>1289</v>
      </c>
      <c r="AE1294">
        <v>53</v>
      </c>
      <c r="AK1294">
        <v>1289</v>
      </c>
      <c r="AL1294">
        <v>62</v>
      </c>
      <c r="AO1294">
        <v>1286</v>
      </c>
      <c r="AP1294">
        <v>56</v>
      </c>
      <c r="AS1294">
        <v>1278</v>
      </c>
      <c r="AT1294">
        <v>47</v>
      </c>
    </row>
    <row r="1295" spans="18:46" x14ac:dyDescent="0.25">
      <c r="R1295">
        <v>1290</v>
      </c>
      <c r="S1295">
        <v>56</v>
      </c>
      <c r="AD1295">
        <v>1290</v>
      </c>
      <c r="AE1295">
        <v>56</v>
      </c>
      <c r="AK1295">
        <v>1290</v>
      </c>
      <c r="AL1295">
        <v>56</v>
      </c>
      <c r="AO1295">
        <v>1287</v>
      </c>
      <c r="AP1295">
        <v>43</v>
      </c>
      <c r="AS1295">
        <v>1279</v>
      </c>
      <c r="AT1295">
        <v>58</v>
      </c>
    </row>
    <row r="1296" spans="18:46" x14ac:dyDescent="0.25">
      <c r="R1296">
        <v>1291</v>
      </c>
      <c r="S1296">
        <v>58</v>
      </c>
      <c r="AD1296">
        <v>1291</v>
      </c>
      <c r="AE1296">
        <v>58</v>
      </c>
      <c r="AK1296">
        <v>1291</v>
      </c>
      <c r="AL1296">
        <v>58</v>
      </c>
      <c r="AO1296">
        <v>1288</v>
      </c>
      <c r="AP1296">
        <v>48</v>
      </c>
      <c r="AS1296">
        <v>1280</v>
      </c>
      <c r="AT1296">
        <v>46</v>
      </c>
    </row>
    <row r="1297" spans="18:46" x14ac:dyDescent="0.25">
      <c r="R1297">
        <v>1292</v>
      </c>
      <c r="S1297">
        <v>50</v>
      </c>
      <c r="AD1297">
        <v>1292</v>
      </c>
      <c r="AE1297">
        <v>50</v>
      </c>
      <c r="AK1297">
        <v>1292</v>
      </c>
      <c r="AL1297">
        <v>50</v>
      </c>
      <c r="AO1297">
        <v>1289</v>
      </c>
      <c r="AP1297">
        <v>62</v>
      </c>
      <c r="AS1297">
        <v>1281</v>
      </c>
      <c r="AT1297">
        <v>66</v>
      </c>
    </row>
    <row r="1298" spans="18:46" x14ac:dyDescent="0.25">
      <c r="R1298">
        <v>1293</v>
      </c>
      <c r="S1298">
        <v>43</v>
      </c>
      <c r="AD1298">
        <v>1293</v>
      </c>
      <c r="AE1298">
        <v>58</v>
      </c>
      <c r="AK1298">
        <v>1293</v>
      </c>
      <c r="AL1298">
        <v>58</v>
      </c>
      <c r="AO1298">
        <v>1290</v>
      </c>
      <c r="AP1298">
        <v>56</v>
      </c>
      <c r="AS1298">
        <v>1282</v>
      </c>
      <c r="AT1298">
        <v>60</v>
      </c>
    </row>
    <row r="1299" spans="18:46" x14ac:dyDescent="0.25">
      <c r="R1299">
        <v>1294</v>
      </c>
      <c r="S1299">
        <v>52</v>
      </c>
      <c r="AD1299">
        <v>1294</v>
      </c>
      <c r="AE1299">
        <v>52</v>
      </c>
      <c r="AK1299">
        <v>1294</v>
      </c>
      <c r="AL1299">
        <v>52</v>
      </c>
      <c r="AO1299">
        <v>1291</v>
      </c>
      <c r="AP1299">
        <v>58</v>
      </c>
      <c r="AS1299">
        <v>1283</v>
      </c>
      <c r="AT1299">
        <v>53</v>
      </c>
    </row>
    <row r="1300" spans="18:46" x14ac:dyDescent="0.25">
      <c r="R1300">
        <v>1295</v>
      </c>
      <c r="S1300">
        <v>54</v>
      </c>
      <c r="AD1300">
        <v>1295</v>
      </c>
      <c r="AE1300">
        <v>45</v>
      </c>
      <c r="AK1300">
        <v>1295</v>
      </c>
      <c r="AL1300">
        <v>54</v>
      </c>
      <c r="AO1300">
        <v>1292</v>
      </c>
      <c r="AP1300">
        <v>50</v>
      </c>
      <c r="AS1300">
        <v>1284</v>
      </c>
      <c r="AT1300">
        <v>54</v>
      </c>
    </row>
    <row r="1301" spans="18:46" x14ac:dyDescent="0.25">
      <c r="R1301">
        <v>1296</v>
      </c>
      <c r="S1301">
        <v>38</v>
      </c>
      <c r="AD1301">
        <v>1296</v>
      </c>
      <c r="AE1301">
        <v>38</v>
      </c>
      <c r="AK1301">
        <v>1296</v>
      </c>
      <c r="AL1301">
        <v>29</v>
      </c>
      <c r="AO1301">
        <v>1293</v>
      </c>
      <c r="AP1301">
        <v>43</v>
      </c>
      <c r="AS1301">
        <v>1285</v>
      </c>
      <c r="AT1301">
        <v>62</v>
      </c>
    </row>
    <row r="1302" spans="18:46" x14ac:dyDescent="0.25">
      <c r="R1302">
        <v>1297</v>
      </c>
      <c r="S1302">
        <v>70</v>
      </c>
      <c r="AD1302">
        <v>1297</v>
      </c>
      <c r="AE1302">
        <v>70</v>
      </c>
      <c r="AK1302">
        <v>1297</v>
      </c>
      <c r="AL1302">
        <v>70</v>
      </c>
      <c r="AO1302">
        <v>1294</v>
      </c>
      <c r="AP1302">
        <v>52</v>
      </c>
      <c r="AS1302">
        <v>1286</v>
      </c>
      <c r="AT1302">
        <v>56</v>
      </c>
    </row>
    <row r="1303" spans="18:46" x14ac:dyDescent="0.25">
      <c r="R1303">
        <v>1298</v>
      </c>
      <c r="S1303">
        <v>64</v>
      </c>
      <c r="AD1303">
        <v>1298</v>
      </c>
      <c r="AE1303">
        <v>64</v>
      </c>
      <c r="AK1303">
        <v>1298</v>
      </c>
      <c r="AL1303">
        <v>64</v>
      </c>
      <c r="AO1303">
        <v>1295</v>
      </c>
      <c r="AP1303">
        <v>54</v>
      </c>
      <c r="AS1303">
        <v>1287</v>
      </c>
      <c r="AT1303">
        <v>58</v>
      </c>
    </row>
    <row r="1304" spans="18:46" x14ac:dyDescent="0.25">
      <c r="R1304">
        <v>1299</v>
      </c>
      <c r="S1304">
        <v>57</v>
      </c>
      <c r="AD1304">
        <v>1299</v>
      </c>
      <c r="AE1304">
        <v>57</v>
      </c>
      <c r="AK1304">
        <v>1299</v>
      </c>
      <c r="AL1304">
        <v>57</v>
      </c>
      <c r="AO1304">
        <v>1296</v>
      </c>
      <c r="AP1304">
        <v>38</v>
      </c>
      <c r="AS1304">
        <v>1288</v>
      </c>
      <c r="AT1304">
        <v>48</v>
      </c>
    </row>
    <row r="1305" spans="18:46" x14ac:dyDescent="0.25">
      <c r="R1305">
        <v>1300</v>
      </c>
      <c r="S1305">
        <v>49</v>
      </c>
      <c r="AD1305">
        <v>1300</v>
      </c>
      <c r="AE1305">
        <v>32</v>
      </c>
      <c r="AK1305">
        <v>1300</v>
      </c>
      <c r="AL1305">
        <v>58</v>
      </c>
      <c r="AO1305">
        <v>1297</v>
      </c>
      <c r="AP1305">
        <v>70</v>
      </c>
      <c r="AS1305">
        <v>1289</v>
      </c>
      <c r="AT1305">
        <v>62</v>
      </c>
    </row>
    <row r="1306" spans="18:46" x14ac:dyDescent="0.25">
      <c r="R1306">
        <v>1301</v>
      </c>
      <c r="S1306">
        <v>66</v>
      </c>
      <c r="AD1306">
        <v>1301</v>
      </c>
      <c r="AE1306">
        <v>66</v>
      </c>
      <c r="AK1306">
        <v>1301</v>
      </c>
      <c r="AL1306">
        <v>66</v>
      </c>
      <c r="AO1306">
        <v>1298</v>
      </c>
      <c r="AP1306">
        <v>64</v>
      </c>
      <c r="AS1306">
        <v>1290</v>
      </c>
      <c r="AT1306">
        <v>56</v>
      </c>
    </row>
    <row r="1307" spans="18:46" x14ac:dyDescent="0.25">
      <c r="R1307">
        <v>1302</v>
      </c>
      <c r="S1307">
        <v>60</v>
      </c>
      <c r="AD1307">
        <v>1302</v>
      </c>
      <c r="AE1307">
        <v>51</v>
      </c>
      <c r="AK1307">
        <v>1302</v>
      </c>
      <c r="AL1307">
        <v>28</v>
      </c>
      <c r="AO1307">
        <v>1299</v>
      </c>
      <c r="AP1307">
        <v>57</v>
      </c>
      <c r="AS1307">
        <v>1291</v>
      </c>
      <c r="AT1307">
        <v>49</v>
      </c>
    </row>
    <row r="1308" spans="18:46" x14ac:dyDescent="0.25">
      <c r="R1308">
        <v>1303</v>
      </c>
      <c r="S1308">
        <v>53</v>
      </c>
      <c r="AD1308">
        <v>1303</v>
      </c>
      <c r="AE1308">
        <v>42</v>
      </c>
      <c r="AK1308">
        <v>1303</v>
      </c>
      <c r="AL1308">
        <v>62</v>
      </c>
      <c r="AO1308">
        <v>1300</v>
      </c>
      <c r="AP1308">
        <v>58</v>
      </c>
      <c r="AS1308">
        <v>1292</v>
      </c>
      <c r="AT1308">
        <v>50</v>
      </c>
    </row>
    <row r="1309" spans="18:46" x14ac:dyDescent="0.25">
      <c r="R1309">
        <v>1304</v>
      </c>
      <c r="S1309">
        <v>52</v>
      </c>
      <c r="AD1309">
        <v>1304</v>
      </c>
      <c r="AE1309">
        <v>52</v>
      </c>
      <c r="AK1309">
        <v>1304</v>
      </c>
      <c r="AL1309">
        <v>52</v>
      </c>
      <c r="AO1309">
        <v>1301</v>
      </c>
      <c r="AP1309">
        <v>66</v>
      </c>
      <c r="AS1309">
        <v>1293</v>
      </c>
      <c r="AT1309">
        <v>58</v>
      </c>
    </row>
    <row r="1310" spans="18:46" x14ac:dyDescent="0.25">
      <c r="R1310">
        <v>1305</v>
      </c>
      <c r="S1310">
        <v>66</v>
      </c>
      <c r="AD1310">
        <v>1305</v>
      </c>
      <c r="AE1310">
        <v>57</v>
      </c>
      <c r="AK1310">
        <v>1305</v>
      </c>
      <c r="AL1310">
        <v>66</v>
      </c>
      <c r="AO1310">
        <v>1302</v>
      </c>
      <c r="AP1310">
        <v>60</v>
      </c>
      <c r="AS1310">
        <v>1294</v>
      </c>
      <c r="AT1310">
        <v>52</v>
      </c>
    </row>
    <row r="1311" spans="18:46" x14ac:dyDescent="0.25">
      <c r="R1311">
        <v>1306</v>
      </c>
      <c r="S1311">
        <v>60</v>
      </c>
      <c r="AD1311">
        <v>1306</v>
      </c>
      <c r="AE1311">
        <v>60</v>
      </c>
      <c r="AK1311">
        <v>1306</v>
      </c>
      <c r="AL1311">
        <v>60</v>
      </c>
      <c r="AO1311">
        <v>1303</v>
      </c>
      <c r="AP1311">
        <v>62</v>
      </c>
      <c r="AS1311">
        <v>1295</v>
      </c>
      <c r="AT1311">
        <v>54</v>
      </c>
    </row>
    <row r="1312" spans="18:46" x14ac:dyDescent="0.25">
      <c r="R1312">
        <v>1307</v>
      </c>
      <c r="S1312">
        <v>62</v>
      </c>
      <c r="AD1312">
        <v>1307</v>
      </c>
      <c r="AE1312">
        <v>62</v>
      </c>
      <c r="AK1312">
        <v>1307</v>
      </c>
      <c r="AL1312">
        <v>62</v>
      </c>
      <c r="AO1312">
        <v>1304</v>
      </c>
      <c r="AP1312">
        <v>52</v>
      </c>
      <c r="AS1312">
        <v>1296</v>
      </c>
      <c r="AT1312">
        <v>38</v>
      </c>
    </row>
    <row r="1313" spans="18:46" x14ac:dyDescent="0.25">
      <c r="R1313">
        <v>1308</v>
      </c>
      <c r="S1313">
        <v>54</v>
      </c>
      <c r="AD1313">
        <v>1308</v>
      </c>
      <c r="AE1313">
        <v>54</v>
      </c>
      <c r="AK1313">
        <v>1308</v>
      </c>
      <c r="AL1313">
        <v>45</v>
      </c>
      <c r="AO1313">
        <v>1305</v>
      </c>
      <c r="AP1313">
        <v>57</v>
      </c>
      <c r="AS1313">
        <v>1297</v>
      </c>
      <c r="AT1313">
        <v>70</v>
      </c>
    </row>
    <row r="1314" spans="18:46" x14ac:dyDescent="0.25">
      <c r="R1314">
        <v>1309</v>
      </c>
      <c r="S1314">
        <v>42</v>
      </c>
      <c r="AD1314">
        <v>1309</v>
      </c>
      <c r="AE1314">
        <v>62</v>
      </c>
      <c r="AK1314">
        <v>1309</v>
      </c>
      <c r="AL1314">
        <v>53</v>
      </c>
      <c r="AO1314">
        <v>1306</v>
      </c>
      <c r="AP1314">
        <v>60</v>
      </c>
      <c r="AS1314">
        <v>1298</v>
      </c>
      <c r="AT1314">
        <v>55</v>
      </c>
    </row>
    <row r="1315" spans="18:46" x14ac:dyDescent="0.25">
      <c r="R1315">
        <v>1310</v>
      </c>
      <c r="S1315">
        <v>56</v>
      </c>
      <c r="AD1315">
        <v>1310</v>
      </c>
      <c r="AE1315">
        <v>56</v>
      </c>
      <c r="AK1315">
        <v>1310</v>
      </c>
      <c r="AL1315">
        <v>56</v>
      </c>
      <c r="AO1315">
        <v>1307</v>
      </c>
      <c r="AP1315">
        <v>62</v>
      </c>
      <c r="AS1315">
        <v>1299</v>
      </c>
      <c r="AT1315">
        <v>66</v>
      </c>
    </row>
    <row r="1316" spans="18:46" x14ac:dyDescent="0.25">
      <c r="R1316">
        <v>1311</v>
      </c>
      <c r="S1316">
        <v>58</v>
      </c>
      <c r="AD1316">
        <v>1311</v>
      </c>
      <c r="AE1316">
        <v>58</v>
      </c>
      <c r="AK1316">
        <v>1311</v>
      </c>
      <c r="AL1316">
        <v>58</v>
      </c>
      <c r="AO1316">
        <v>1308</v>
      </c>
      <c r="AP1316">
        <v>54</v>
      </c>
      <c r="AS1316">
        <v>1300</v>
      </c>
      <c r="AT1316">
        <v>38</v>
      </c>
    </row>
    <row r="1317" spans="18:46" x14ac:dyDescent="0.25">
      <c r="R1317">
        <v>1312</v>
      </c>
      <c r="S1317">
        <v>20</v>
      </c>
      <c r="AD1317">
        <v>1312</v>
      </c>
      <c r="AE1317">
        <v>46</v>
      </c>
      <c r="AK1317">
        <v>1312</v>
      </c>
      <c r="AL1317">
        <v>46</v>
      </c>
      <c r="AO1317">
        <v>1309</v>
      </c>
      <c r="AP1317">
        <v>62</v>
      </c>
      <c r="AS1317">
        <v>1301</v>
      </c>
      <c r="AT1317">
        <v>66</v>
      </c>
    </row>
    <row r="1318" spans="18:46" x14ac:dyDescent="0.25">
      <c r="R1318">
        <v>1313</v>
      </c>
      <c r="S1318">
        <v>66</v>
      </c>
      <c r="AD1318">
        <v>1313</v>
      </c>
      <c r="AE1318">
        <v>35</v>
      </c>
      <c r="AK1318">
        <v>1313</v>
      </c>
      <c r="AL1318">
        <v>66</v>
      </c>
      <c r="AO1318">
        <v>1310</v>
      </c>
      <c r="AP1318">
        <v>56</v>
      </c>
      <c r="AS1318">
        <v>1302</v>
      </c>
      <c r="AT1318">
        <v>40</v>
      </c>
    </row>
    <row r="1319" spans="18:46" x14ac:dyDescent="0.25">
      <c r="R1319">
        <v>1314</v>
      </c>
      <c r="S1319">
        <v>60</v>
      </c>
      <c r="AD1319">
        <v>1314</v>
      </c>
      <c r="AE1319">
        <v>60</v>
      </c>
      <c r="AK1319">
        <v>1314</v>
      </c>
      <c r="AL1319">
        <v>60</v>
      </c>
      <c r="AO1319">
        <v>1311</v>
      </c>
      <c r="AP1319">
        <v>58</v>
      </c>
      <c r="AS1319">
        <v>1303</v>
      </c>
      <c r="AT1319">
        <v>62</v>
      </c>
    </row>
    <row r="1320" spans="18:46" x14ac:dyDescent="0.25">
      <c r="R1320">
        <v>1315</v>
      </c>
      <c r="S1320">
        <v>62</v>
      </c>
      <c r="AD1320">
        <v>1315</v>
      </c>
      <c r="AE1320">
        <v>62</v>
      </c>
      <c r="AK1320">
        <v>1315</v>
      </c>
      <c r="AL1320">
        <v>62</v>
      </c>
      <c r="AO1320">
        <v>1312</v>
      </c>
      <c r="AP1320">
        <v>46</v>
      </c>
      <c r="AS1320">
        <v>1304</v>
      </c>
      <c r="AT1320">
        <v>52</v>
      </c>
    </row>
    <row r="1321" spans="18:46" x14ac:dyDescent="0.25">
      <c r="R1321">
        <v>1316</v>
      </c>
      <c r="S1321">
        <v>34</v>
      </c>
      <c r="AD1321">
        <v>1316</v>
      </c>
      <c r="AE1321">
        <v>54</v>
      </c>
      <c r="AK1321">
        <v>1316</v>
      </c>
      <c r="AL1321">
        <v>54</v>
      </c>
      <c r="AO1321">
        <v>1313</v>
      </c>
      <c r="AP1321">
        <v>66</v>
      </c>
      <c r="AS1321">
        <v>1305</v>
      </c>
      <c r="AT1321">
        <v>66</v>
      </c>
    </row>
    <row r="1322" spans="18:46" x14ac:dyDescent="0.25">
      <c r="R1322">
        <v>1317</v>
      </c>
      <c r="S1322">
        <v>62</v>
      </c>
      <c r="AD1322">
        <v>1317</v>
      </c>
      <c r="AE1322">
        <v>62</v>
      </c>
      <c r="AK1322">
        <v>1317</v>
      </c>
      <c r="AL1322">
        <v>62</v>
      </c>
      <c r="AO1322">
        <v>1314</v>
      </c>
      <c r="AP1322">
        <v>51</v>
      </c>
      <c r="AS1322">
        <v>1306</v>
      </c>
      <c r="AT1322">
        <v>60</v>
      </c>
    </row>
    <row r="1323" spans="18:46" x14ac:dyDescent="0.25">
      <c r="R1323">
        <v>1318</v>
      </c>
      <c r="S1323">
        <v>47</v>
      </c>
      <c r="AD1323">
        <v>1318</v>
      </c>
      <c r="AE1323">
        <v>56</v>
      </c>
      <c r="AK1323">
        <v>1318</v>
      </c>
      <c r="AL1323">
        <v>47</v>
      </c>
      <c r="AO1323">
        <v>1315</v>
      </c>
      <c r="AP1323">
        <v>53</v>
      </c>
      <c r="AS1323">
        <v>1307</v>
      </c>
      <c r="AT1323">
        <v>62</v>
      </c>
    </row>
    <row r="1324" spans="18:46" x14ac:dyDescent="0.25">
      <c r="R1324">
        <v>1319</v>
      </c>
      <c r="S1324">
        <v>58</v>
      </c>
      <c r="AD1324">
        <v>1319</v>
      </c>
      <c r="AE1324">
        <v>58</v>
      </c>
      <c r="AK1324">
        <v>1319</v>
      </c>
      <c r="AL1324">
        <v>49</v>
      </c>
      <c r="AO1324">
        <v>1316</v>
      </c>
      <c r="AP1324">
        <v>54</v>
      </c>
      <c r="AS1324">
        <v>1308</v>
      </c>
      <c r="AT1324">
        <v>45</v>
      </c>
    </row>
    <row r="1325" spans="18:46" x14ac:dyDescent="0.25">
      <c r="R1325">
        <v>1320</v>
      </c>
      <c r="S1325">
        <v>48</v>
      </c>
      <c r="AD1325">
        <v>1320</v>
      </c>
      <c r="AE1325">
        <v>48</v>
      </c>
      <c r="AK1325">
        <v>1320</v>
      </c>
      <c r="AL1325">
        <v>48</v>
      </c>
      <c r="AO1325">
        <v>1317</v>
      </c>
      <c r="AP1325">
        <v>62</v>
      </c>
      <c r="AS1325">
        <v>1309</v>
      </c>
      <c r="AT1325">
        <v>62</v>
      </c>
    </row>
    <row r="1326" spans="18:46" x14ac:dyDescent="0.25">
      <c r="R1326">
        <v>1321</v>
      </c>
      <c r="S1326">
        <v>42</v>
      </c>
      <c r="AD1326">
        <v>1321</v>
      </c>
      <c r="AE1326">
        <v>62</v>
      </c>
      <c r="AK1326">
        <v>1321</v>
      </c>
      <c r="AL1326">
        <v>62</v>
      </c>
      <c r="AO1326">
        <v>1318</v>
      </c>
      <c r="AP1326">
        <v>56</v>
      </c>
      <c r="AS1326">
        <v>1310</v>
      </c>
      <c r="AT1326">
        <v>56</v>
      </c>
    </row>
    <row r="1327" spans="18:46" x14ac:dyDescent="0.25">
      <c r="R1327">
        <v>1322</v>
      </c>
      <c r="S1327">
        <v>56</v>
      </c>
      <c r="AD1327">
        <v>1322</v>
      </c>
      <c r="AE1327">
        <v>56</v>
      </c>
      <c r="AK1327">
        <v>1322</v>
      </c>
      <c r="AL1327">
        <v>56</v>
      </c>
      <c r="AO1327">
        <v>1319</v>
      </c>
      <c r="AP1327">
        <v>58</v>
      </c>
      <c r="AS1327">
        <v>1311</v>
      </c>
      <c r="AT1327">
        <v>58</v>
      </c>
    </row>
    <row r="1328" spans="18:46" x14ac:dyDescent="0.25">
      <c r="R1328">
        <v>1323</v>
      </c>
      <c r="S1328">
        <v>49</v>
      </c>
      <c r="AD1328">
        <v>1323</v>
      </c>
      <c r="AE1328">
        <v>49</v>
      </c>
      <c r="AK1328">
        <v>1323</v>
      </c>
      <c r="AL1328">
        <v>49</v>
      </c>
      <c r="AO1328">
        <v>1320</v>
      </c>
      <c r="AP1328">
        <v>48</v>
      </c>
      <c r="AS1328">
        <v>1312</v>
      </c>
      <c r="AT1328">
        <v>46</v>
      </c>
    </row>
    <row r="1329" spans="18:46" x14ac:dyDescent="0.25">
      <c r="R1329">
        <v>1324</v>
      </c>
      <c r="S1329">
        <v>41</v>
      </c>
      <c r="AD1329">
        <v>1324</v>
      </c>
      <c r="AE1329">
        <v>50</v>
      </c>
      <c r="AK1329">
        <v>1324</v>
      </c>
      <c r="AL1329">
        <v>41</v>
      </c>
      <c r="AO1329">
        <v>1321</v>
      </c>
      <c r="AP1329">
        <v>62</v>
      </c>
      <c r="AS1329">
        <v>1313</v>
      </c>
      <c r="AT1329">
        <v>66</v>
      </c>
    </row>
    <row r="1330" spans="18:46" x14ac:dyDescent="0.25">
      <c r="R1330">
        <v>1325</v>
      </c>
      <c r="S1330">
        <v>58</v>
      </c>
      <c r="AD1330">
        <v>1325</v>
      </c>
      <c r="AE1330">
        <v>58</v>
      </c>
      <c r="AK1330">
        <v>1325</v>
      </c>
      <c r="AL1330">
        <v>58</v>
      </c>
      <c r="AO1330">
        <v>1322</v>
      </c>
      <c r="AP1330">
        <v>56</v>
      </c>
      <c r="AS1330">
        <v>1314</v>
      </c>
      <c r="AT1330">
        <v>60</v>
      </c>
    </row>
    <row r="1331" spans="18:46" x14ac:dyDescent="0.25">
      <c r="R1331">
        <v>1326</v>
      </c>
      <c r="S1331">
        <v>52</v>
      </c>
      <c r="AD1331">
        <v>1326</v>
      </c>
      <c r="AE1331">
        <v>52</v>
      </c>
      <c r="AK1331">
        <v>1326</v>
      </c>
      <c r="AL1331">
        <v>43</v>
      </c>
      <c r="AO1331">
        <v>1323</v>
      </c>
      <c r="AP1331">
        <v>38</v>
      </c>
      <c r="AS1331">
        <v>1315</v>
      </c>
      <c r="AT1331">
        <v>62</v>
      </c>
    </row>
    <row r="1332" spans="18:46" x14ac:dyDescent="0.25">
      <c r="R1332">
        <v>1327</v>
      </c>
      <c r="S1332">
        <v>54</v>
      </c>
      <c r="AD1332">
        <v>1327</v>
      </c>
      <c r="AE1332">
        <v>54</v>
      </c>
      <c r="AK1332">
        <v>1327</v>
      </c>
      <c r="AL1332">
        <v>54</v>
      </c>
      <c r="AO1332">
        <v>1324</v>
      </c>
      <c r="AP1332">
        <v>50</v>
      </c>
      <c r="AS1332">
        <v>1316</v>
      </c>
      <c r="AT1332">
        <v>45</v>
      </c>
    </row>
    <row r="1333" spans="18:46" x14ac:dyDescent="0.25">
      <c r="R1333">
        <v>1328</v>
      </c>
      <c r="S1333">
        <v>40</v>
      </c>
      <c r="AD1333">
        <v>1328</v>
      </c>
      <c r="AE1333">
        <v>40</v>
      </c>
      <c r="AK1333">
        <v>1328</v>
      </c>
      <c r="AL1333">
        <v>40</v>
      </c>
      <c r="AO1333">
        <v>1325</v>
      </c>
      <c r="AP1333">
        <v>58</v>
      </c>
      <c r="AS1333">
        <v>1317</v>
      </c>
      <c r="AT1333">
        <v>62</v>
      </c>
    </row>
    <row r="1334" spans="18:46" x14ac:dyDescent="0.25">
      <c r="R1334">
        <v>1329</v>
      </c>
      <c r="S1334">
        <v>66</v>
      </c>
      <c r="AD1334">
        <v>1329</v>
      </c>
      <c r="AE1334">
        <v>66</v>
      </c>
      <c r="AK1334">
        <v>1329</v>
      </c>
      <c r="AL1334">
        <v>66</v>
      </c>
      <c r="AO1334">
        <v>1326</v>
      </c>
      <c r="AP1334">
        <v>52</v>
      </c>
      <c r="AS1334">
        <v>1318</v>
      </c>
      <c r="AT1334">
        <v>56</v>
      </c>
    </row>
    <row r="1335" spans="18:46" x14ac:dyDescent="0.25">
      <c r="R1335">
        <v>1330</v>
      </c>
      <c r="S1335">
        <v>60</v>
      </c>
      <c r="AD1335">
        <v>1330</v>
      </c>
      <c r="AE1335">
        <v>60</v>
      </c>
      <c r="AK1335">
        <v>1330</v>
      </c>
      <c r="AL1335">
        <v>60</v>
      </c>
      <c r="AO1335">
        <v>1327</v>
      </c>
      <c r="AP1335">
        <v>45</v>
      </c>
      <c r="AS1335">
        <v>1319</v>
      </c>
      <c r="AT1335">
        <v>58</v>
      </c>
    </row>
    <row r="1336" spans="18:46" x14ac:dyDescent="0.25">
      <c r="R1336">
        <v>1331</v>
      </c>
      <c r="S1336">
        <v>62</v>
      </c>
      <c r="AD1336">
        <v>1331</v>
      </c>
      <c r="AE1336">
        <v>62</v>
      </c>
      <c r="AK1336">
        <v>1331</v>
      </c>
      <c r="AL1336">
        <v>62</v>
      </c>
      <c r="AO1336">
        <v>1328</v>
      </c>
      <c r="AP1336">
        <v>40</v>
      </c>
      <c r="AS1336">
        <v>1320</v>
      </c>
      <c r="AT1336">
        <v>48</v>
      </c>
    </row>
    <row r="1337" spans="18:46" x14ac:dyDescent="0.25">
      <c r="R1337">
        <v>1332</v>
      </c>
      <c r="S1337">
        <v>54</v>
      </c>
      <c r="AD1337">
        <v>1332</v>
      </c>
      <c r="AE1337">
        <v>54</v>
      </c>
      <c r="AK1337">
        <v>1332</v>
      </c>
      <c r="AL1337">
        <v>45</v>
      </c>
      <c r="AO1337">
        <v>1329</v>
      </c>
      <c r="AP1337">
        <v>66</v>
      </c>
      <c r="AS1337">
        <v>1321</v>
      </c>
      <c r="AT1337">
        <v>62</v>
      </c>
    </row>
    <row r="1338" spans="18:46" x14ac:dyDescent="0.25">
      <c r="R1338">
        <v>1333</v>
      </c>
      <c r="S1338">
        <v>37</v>
      </c>
      <c r="AD1338">
        <v>1333</v>
      </c>
      <c r="AE1338">
        <v>62</v>
      </c>
      <c r="AK1338">
        <v>1333</v>
      </c>
      <c r="AL1338">
        <v>62</v>
      </c>
      <c r="AO1338">
        <v>1330</v>
      </c>
      <c r="AP1338">
        <v>60</v>
      </c>
      <c r="AS1338">
        <v>1322</v>
      </c>
      <c r="AT1338">
        <v>56</v>
      </c>
    </row>
    <row r="1339" spans="18:46" x14ac:dyDescent="0.25">
      <c r="R1339">
        <v>1334</v>
      </c>
      <c r="S1339">
        <v>56</v>
      </c>
      <c r="AD1339">
        <v>1334</v>
      </c>
      <c r="AE1339">
        <v>56</v>
      </c>
      <c r="AK1339">
        <v>1334</v>
      </c>
      <c r="AL1339">
        <v>56</v>
      </c>
      <c r="AO1339">
        <v>1331</v>
      </c>
      <c r="AP1339">
        <v>62</v>
      </c>
      <c r="AS1339">
        <v>1323</v>
      </c>
      <c r="AT1339">
        <v>58</v>
      </c>
    </row>
    <row r="1340" spans="18:46" x14ac:dyDescent="0.25">
      <c r="R1340">
        <v>1335</v>
      </c>
      <c r="S1340">
        <v>58</v>
      </c>
      <c r="AD1340">
        <v>1335</v>
      </c>
      <c r="AE1340">
        <v>58</v>
      </c>
      <c r="AK1340">
        <v>1335</v>
      </c>
      <c r="AL1340">
        <v>58</v>
      </c>
      <c r="AO1340">
        <v>1332</v>
      </c>
      <c r="AP1340">
        <v>54</v>
      </c>
      <c r="AS1340">
        <v>1324</v>
      </c>
      <c r="AT1340">
        <v>30</v>
      </c>
    </row>
    <row r="1341" spans="18:46" x14ac:dyDescent="0.25">
      <c r="R1341">
        <v>1336</v>
      </c>
      <c r="S1341">
        <v>48</v>
      </c>
      <c r="AD1341">
        <v>1336</v>
      </c>
      <c r="AE1341">
        <v>39</v>
      </c>
      <c r="AK1341">
        <v>1336</v>
      </c>
      <c r="AL1341">
        <v>48</v>
      </c>
      <c r="AO1341">
        <v>1333</v>
      </c>
      <c r="AP1341">
        <v>62</v>
      </c>
      <c r="AS1341">
        <v>1325</v>
      </c>
      <c r="AT1341">
        <v>58</v>
      </c>
    </row>
    <row r="1342" spans="18:46" x14ac:dyDescent="0.25">
      <c r="R1342">
        <v>1337</v>
      </c>
      <c r="S1342">
        <v>62</v>
      </c>
      <c r="AD1342">
        <v>1337</v>
      </c>
      <c r="AE1342">
        <v>37</v>
      </c>
      <c r="AK1342">
        <v>1337</v>
      </c>
      <c r="AL1342">
        <v>62</v>
      </c>
      <c r="AO1342">
        <v>1334</v>
      </c>
      <c r="AP1342">
        <v>47</v>
      </c>
      <c r="AS1342">
        <v>1326</v>
      </c>
      <c r="AT1342">
        <v>52</v>
      </c>
    </row>
    <row r="1343" spans="18:46" x14ac:dyDescent="0.25">
      <c r="R1343">
        <v>1338</v>
      </c>
      <c r="S1343">
        <v>56</v>
      </c>
      <c r="AD1343">
        <v>1338</v>
      </c>
      <c r="AE1343">
        <v>56</v>
      </c>
      <c r="AK1343">
        <v>1338</v>
      </c>
      <c r="AL1343">
        <v>47</v>
      </c>
      <c r="AO1343">
        <v>1335</v>
      </c>
      <c r="AP1343">
        <v>49</v>
      </c>
      <c r="AS1343">
        <v>1327</v>
      </c>
      <c r="AT1343">
        <v>54</v>
      </c>
    </row>
    <row r="1344" spans="18:46" x14ac:dyDescent="0.25">
      <c r="R1344">
        <v>1339</v>
      </c>
      <c r="S1344">
        <v>58</v>
      </c>
      <c r="AD1344">
        <v>1339</v>
      </c>
      <c r="AE1344">
        <v>49</v>
      </c>
      <c r="AK1344">
        <v>1339</v>
      </c>
      <c r="AL1344">
        <v>49</v>
      </c>
      <c r="AO1344">
        <v>1336</v>
      </c>
      <c r="AP1344">
        <v>48</v>
      </c>
      <c r="AS1344">
        <v>1328</v>
      </c>
      <c r="AT1344">
        <v>40</v>
      </c>
    </row>
    <row r="1345" spans="18:46" x14ac:dyDescent="0.25">
      <c r="R1345">
        <v>1340</v>
      </c>
      <c r="S1345">
        <v>50</v>
      </c>
      <c r="AD1345">
        <v>1340</v>
      </c>
      <c r="AE1345">
        <v>50</v>
      </c>
      <c r="AK1345">
        <v>1340</v>
      </c>
      <c r="AL1345">
        <v>50</v>
      </c>
      <c r="AO1345">
        <v>1337</v>
      </c>
      <c r="AP1345">
        <v>62</v>
      </c>
      <c r="AS1345">
        <v>1329</v>
      </c>
      <c r="AT1345">
        <v>66</v>
      </c>
    </row>
    <row r="1346" spans="18:46" x14ac:dyDescent="0.25">
      <c r="R1346">
        <v>1341</v>
      </c>
      <c r="S1346">
        <v>58</v>
      </c>
      <c r="AD1346">
        <v>1341</v>
      </c>
      <c r="AE1346">
        <v>58</v>
      </c>
      <c r="AK1346">
        <v>1341</v>
      </c>
      <c r="AL1346">
        <v>58</v>
      </c>
      <c r="AO1346">
        <v>1338</v>
      </c>
      <c r="AP1346">
        <v>56</v>
      </c>
      <c r="AS1346">
        <v>1330</v>
      </c>
      <c r="AT1346">
        <v>60</v>
      </c>
    </row>
    <row r="1347" spans="18:46" x14ac:dyDescent="0.25">
      <c r="R1347">
        <v>1342</v>
      </c>
      <c r="S1347">
        <v>52</v>
      </c>
      <c r="AD1347">
        <v>1342</v>
      </c>
      <c r="AE1347">
        <v>52</v>
      </c>
      <c r="AK1347">
        <v>1342</v>
      </c>
      <c r="AL1347">
        <v>52</v>
      </c>
      <c r="AO1347">
        <v>1339</v>
      </c>
      <c r="AP1347">
        <v>58</v>
      </c>
      <c r="AS1347">
        <v>1331</v>
      </c>
      <c r="AT1347">
        <v>62</v>
      </c>
    </row>
    <row r="1348" spans="18:46" x14ac:dyDescent="0.25">
      <c r="R1348">
        <v>1343</v>
      </c>
      <c r="S1348">
        <v>54</v>
      </c>
      <c r="AD1348">
        <v>1343</v>
      </c>
      <c r="AE1348">
        <v>54</v>
      </c>
      <c r="AK1348">
        <v>1343</v>
      </c>
      <c r="AL1348">
        <v>54</v>
      </c>
      <c r="AO1348">
        <v>1340</v>
      </c>
      <c r="AP1348">
        <v>50</v>
      </c>
      <c r="AS1348">
        <v>1332</v>
      </c>
      <c r="AT1348">
        <v>54</v>
      </c>
    </row>
    <row r="1349" spans="18:46" x14ac:dyDescent="0.25">
      <c r="R1349">
        <v>1344</v>
      </c>
      <c r="S1349">
        <v>42</v>
      </c>
      <c r="AD1349">
        <v>1344</v>
      </c>
      <c r="AE1349">
        <v>42</v>
      </c>
      <c r="AK1349">
        <v>1344</v>
      </c>
      <c r="AL1349">
        <v>42</v>
      </c>
      <c r="AO1349">
        <v>1341</v>
      </c>
      <c r="AP1349">
        <v>58</v>
      </c>
      <c r="AS1349">
        <v>1333</v>
      </c>
      <c r="AT1349">
        <v>62</v>
      </c>
    </row>
    <row r="1350" spans="18:46" x14ac:dyDescent="0.25">
      <c r="R1350">
        <v>1345</v>
      </c>
      <c r="S1350">
        <v>62</v>
      </c>
      <c r="AD1350">
        <v>1345</v>
      </c>
      <c r="AE1350">
        <v>53</v>
      </c>
      <c r="AK1350">
        <v>1345</v>
      </c>
      <c r="AL1350">
        <v>53</v>
      </c>
      <c r="AO1350">
        <v>1342</v>
      </c>
      <c r="AP1350">
        <v>52</v>
      </c>
      <c r="AS1350">
        <v>1334</v>
      </c>
      <c r="AT1350">
        <v>56</v>
      </c>
    </row>
    <row r="1351" spans="18:46" x14ac:dyDescent="0.25">
      <c r="R1351">
        <v>1346</v>
      </c>
      <c r="S1351">
        <v>47</v>
      </c>
      <c r="AD1351">
        <v>1346</v>
      </c>
      <c r="AE1351">
        <v>56</v>
      </c>
      <c r="AK1351">
        <v>1346</v>
      </c>
      <c r="AL1351">
        <v>47</v>
      </c>
      <c r="AO1351">
        <v>1343</v>
      </c>
      <c r="AP1351">
        <v>54</v>
      </c>
      <c r="AS1351">
        <v>1335</v>
      </c>
      <c r="AT1351">
        <v>58</v>
      </c>
    </row>
    <row r="1352" spans="18:46" x14ac:dyDescent="0.25">
      <c r="R1352">
        <v>1347</v>
      </c>
      <c r="S1352">
        <v>28</v>
      </c>
      <c r="AD1352">
        <v>1347</v>
      </c>
      <c r="AE1352">
        <v>58</v>
      </c>
      <c r="AK1352">
        <v>1347</v>
      </c>
      <c r="AL1352">
        <v>58</v>
      </c>
      <c r="AO1352">
        <v>1344</v>
      </c>
      <c r="AP1352">
        <v>42</v>
      </c>
      <c r="AS1352">
        <v>1336</v>
      </c>
      <c r="AT1352">
        <v>48</v>
      </c>
    </row>
    <row r="1353" spans="18:46" x14ac:dyDescent="0.25">
      <c r="R1353">
        <v>1348</v>
      </c>
      <c r="S1353">
        <v>41</v>
      </c>
      <c r="AD1353">
        <v>1348</v>
      </c>
      <c r="AE1353">
        <v>50</v>
      </c>
      <c r="AK1353">
        <v>1348</v>
      </c>
      <c r="AL1353">
        <v>50</v>
      </c>
      <c r="AO1353">
        <v>1345</v>
      </c>
      <c r="AP1353">
        <v>62</v>
      </c>
      <c r="AS1353">
        <v>1337</v>
      </c>
      <c r="AT1353">
        <v>62</v>
      </c>
    </row>
    <row r="1354" spans="18:46" x14ac:dyDescent="0.25">
      <c r="R1354">
        <v>1349</v>
      </c>
      <c r="S1354">
        <v>58</v>
      </c>
      <c r="AD1354">
        <v>1349</v>
      </c>
      <c r="AE1354">
        <v>58</v>
      </c>
      <c r="AK1354">
        <v>1349</v>
      </c>
      <c r="AL1354">
        <v>58</v>
      </c>
      <c r="AO1354">
        <v>1346</v>
      </c>
      <c r="AP1354">
        <v>47</v>
      </c>
      <c r="AS1354">
        <v>1338</v>
      </c>
      <c r="AT1354">
        <v>56</v>
      </c>
    </row>
    <row r="1355" spans="18:46" x14ac:dyDescent="0.25">
      <c r="R1355">
        <v>1350</v>
      </c>
      <c r="S1355">
        <v>52</v>
      </c>
      <c r="AD1355">
        <v>1350</v>
      </c>
      <c r="AE1355">
        <v>52</v>
      </c>
      <c r="AK1355">
        <v>1350</v>
      </c>
      <c r="AL1355">
        <v>52</v>
      </c>
      <c r="AO1355">
        <v>1347</v>
      </c>
      <c r="AP1355">
        <v>49</v>
      </c>
      <c r="AS1355">
        <v>1339</v>
      </c>
      <c r="AT1355">
        <v>33</v>
      </c>
    </row>
    <row r="1356" spans="18:46" x14ac:dyDescent="0.25">
      <c r="R1356">
        <v>1351</v>
      </c>
      <c r="S1356">
        <v>54</v>
      </c>
      <c r="AD1356">
        <v>1351</v>
      </c>
      <c r="AE1356">
        <v>54</v>
      </c>
      <c r="AK1356">
        <v>1351</v>
      </c>
      <c r="AL1356">
        <v>54</v>
      </c>
      <c r="AO1356">
        <v>1348</v>
      </c>
      <c r="AP1356">
        <v>50</v>
      </c>
      <c r="AS1356">
        <v>1340</v>
      </c>
      <c r="AT1356">
        <v>50</v>
      </c>
    </row>
    <row r="1357" spans="18:46" x14ac:dyDescent="0.25">
      <c r="R1357">
        <v>1352</v>
      </c>
      <c r="S1357">
        <v>44</v>
      </c>
      <c r="AD1357">
        <v>1352</v>
      </c>
      <c r="AE1357">
        <v>44</v>
      </c>
      <c r="AK1357">
        <v>1352</v>
      </c>
      <c r="AL1357">
        <v>44</v>
      </c>
      <c r="AO1357">
        <v>1349</v>
      </c>
      <c r="AP1357">
        <v>58</v>
      </c>
      <c r="AS1357">
        <v>1341</v>
      </c>
      <c r="AT1357">
        <v>58</v>
      </c>
    </row>
    <row r="1358" spans="18:46" x14ac:dyDescent="0.25">
      <c r="R1358">
        <v>1353</v>
      </c>
      <c r="S1358">
        <v>58</v>
      </c>
      <c r="AD1358">
        <v>1353</v>
      </c>
      <c r="AE1358">
        <v>58</v>
      </c>
      <c r="AK1358">
        <v>1353</v>
      </c>
      <c r="AL1358">
        <v>58</v>
      </c>
      <c r="AO1358">
        <v>1350</v>
      </c>
      <c r="AP1358">
        <v>52</v>
      </c>
      <c r="AS1358">
        <v>1342</v>
      </c>
      <c r="AT1358">
        <v>52</v>
      </c>
    </row>
    <row r="1359" spans="18:46" x14ac:dyDescent="0.25">
      <c r="R1359">
        <v>1354</v>
      </c>
      <c r="S1359">
        <v>52</v>
      </c>
      <c r="AD1359">
        <v>1354</v>
      </c>
      <c r="AE1359">
        <v>52</v>
      </c>
      <c r="AK1359">
        <v>1354</v>
      </c>
      <c r="AL1359">
        <v>52</v>
      </c>
      <c r="AO1359">
        <v>1351</v>
      </c>
      <c r="AP1359">
        <v>54</v>
      </c>
      <c r="AS1359">
        <v>1343</v>
      </c>
      <c r="AT1359">
        <v>54</v>
      </c>
    </row>
    <row r="1360" spans="18:46" x14ac:dyDescent="0.25">
      <c r="R1360">
        <v>1355</v>
      </c>
      <c r="S1360">
        <v>54</v>
      </c>
      <c r="AD1360">
        <v>1355</v>
      </c>
      <c r="AE1360">
        <v>54</v>
      </c>
      <c r="AK1360">
        <v>1355</v>
      </c>
      <c r="AL1360">
        <v>54</v>
      </c>
      <c r="AO1360">
        <v>1352</v>
      </c>
      <c r="AP1360">
        <v>44</v>
      </c>
      <c r="AS1360">
        <v>1344</v>
      </c>
      <c r="AT1360">
        <v>42</v>
      </c>
    </row>
    <row r="1361" spans="18:46" x14ac:dyDescent="0.25">
      <c r="R1361">
        <v>1356</v>
      </c>
      <c r="S1361">
        <v>37</v>
      </c>
      <c r="AD1361">
        <v>1356</v>
      </c>
      <c r="AE1361">
        <v>46</v>
      </c>
      <c r="AK1361">
        <v>1356</v>
      </c>
      <c r="AL1361">
        <v>46</v>
      </c>
      <c r="AO1361">
        <v>1353</v>
      </c>
      <c r="AP1361">
        <v>58</v>
      </c>
      <c r="AS1361">
        <v>1345</v>
      </c>
      <c r="AT1361">
        <v>62</v>
      </c>
    </row>
    <row r="1362" spans="18:46" x14ac:dyDescent="0.25">
      <c r="R1362">
        <v>1357</v>
      </c>
      <c r="S1362">
        <v>54</v>
      </c>
      <c r="AD1362">
        <v>1357</v>
      </c>
      <c r="AE1362">
        <v>45</v>
      </c>
      <c r="AK1362">
        <v>1357</v>
      </c>
      <c r="AL1362">
        <v>45</v>
      </c>
      <c r="AO1362">
        <v>1354</v>
      </c>
      <c r="AP1362">
        <v>43</v>
      </c>
      <c r="AS1362">
        <v>1346</v>
      </c>
      <c r="AT1362">
        <v>56</v>
      </c>
    </row>
    <row r="1363" spans="18:46" x14ac:dyDescent="0.25">
      <c r="R1363">
        <v>1358</v>
      </c>
      <c r="S1363">
        <v>48</v>
      </c>
      <c r="AD1363">
        <v>1358</v>
      </c>
      <c r="AE1363">
        <v>39</v>
      </c>
      <c r="AK1363">
        <v>1358</v>
      </c>
      <c r="AL1363">
        <v>48</v>
      </c>
      <c r="AO1363">
        <v>1355</v>
      </c>
      <c r="AP1363">
        <v>54</v>
      </c>
      <c r="AS1363">
        <v>1347</v>
      </c>
      <c r="AT1363">
        <v>58</v>
      </c>
    </row>
    <row r="1364" spans="18:46" x14ac:dyDescent="0.25">
      <c r="R1364">
        <v>1359</v>
      </c>
      <c r="S1364">
        <v>50</v>
      </c>
      <c r="AD1364">
        <v>1359</v>
      </c>
      <c r="AE1364">
        <v>50</v>
      </c>
      <c r="AK1364">
        <v>1359</v>
      </c>
      <c r="AL1364">
        <v>50</v>
      </c>
      <c r="AO1364">
        <v>1356</v>
      </c>
      <c r="AP1364">
        <v>46</v>
      </c>
      <c r="AS1364">
        <v>1348</v>
      </c>
      <c r="AT1364">
        <v>50</v>
      </c>
    </row>
    <row r="1365" spans="18:46" x14ac:dyDescent="0.25">
      <c r="R1365">
        <v>1360</v>
      </c>
      <c r="S1365">
        <v>32</v>
      </c>
      <c r="AD1365">
        <v>1360</v>
      </c>
      <c r="AE1365">
        <v>32</v>
      </c>
      <c r="AK1365">
        <v>1360</v>
      </c>
      <c r="AL1365">
        <v>32</v>
      </c>
      <c r="AO1365">
        <v>1357</v>
      </c>
      <c r="AP1365">
        <v>54</v>
      </c>
      <c r="AS1365">
        <v>1349</v>
      </c>
      <c r="AT1365">
        <v>49</v>
      </c>
    </row>
    <row r="1366" spans="18:46" x14ac:dyDescent="0.25">
      <c r="R1366">
        <v>1361</v>
      </c>
      <c r="S1366">
        <v>56</v>
      </c>
      <c r="AD1366">
        <v>1361</v>
      </c>
      <c r="AE1366">
        <v>69</v>
      </c>
      <c r="AK1366">
        <v>1361</v>
      </c>
      <c r="AL1366">
        <v>69</v>
      </c>
      <c r="AO1366">
        <v>1358</v>
      </c>
      <c r="AP1366">
        <v>48</v>
      </c>
      <c r="AS1366">
        <v>1350</v>
      </c>
      <c r="AT1366">
        <v>52</v>
      </c>
    </row>
    <row r="1367" spans="18:46" x14ac:dyDescent="0.25">
      <c r="R1367">
        <v>1362</v>
      </c>
      <c r="S1367">
        <v>63</v>
      </c>
      <c r="AD1367">
        <v>1362</v>
      </c>
      <c r="AE1367">
        <v>63</v>
      </c>
      <c r="AK1367">
        <v>1362</v>
      </c>
      <c r="AL1367">
        <v>63</v>
      </c>
      <c r="AO1367">
        <v>1359</v>
      </c>
      <c r="AP1367">
        <v>50</v>
      </c>
      <c r="AS1367">
        <v>1351</v>
      </c>
      <c r="AT1367">
        <v>45</v>
      </c>
    </row>
    <row r="1368" spans="18:46" x14ac:dyDescent="0.25">
      <c r="R1368">
        <v>1363</v>
      </c>
      <c r="S1368">
        <v>65</v>
      </c>
      <c r="AD1368">
        <v>1363</v>
      </c>
      <c r="AE1368">
        <v>52</v>
      </c>
      <c r="AK1368">
        <v>1363</v>
      </c>
      <c r="AL1368">
        <v>65</v>
      </c>
      <c r="AO1368">
        <v>1360</v>
      </c>
      <c r="AP1368">
        <v>23</v>
      </c>
      <c r="AS1368">
        <v>1352</v>
      </c>
      <c r="AT1368">
        <v>35</v>
      </c>
    </row>
    <row r="1369" spans="18:46" x14ac:dyDescent="0.25">
      <c r="R1369">
        <v>1364</v>
      </c>
      <c r="S1369">
        <v>57</v>
      </c>
      <c r="AD1369">
        <v>1364</v>
      </c>
      <c r="AE1369">
        <v>57</v>
      </c>
      <c r="AK1369">
        <v>1364</v>
      </c>
      <c r="AL1369">
        <v>38</v>
      </c>
      <c r="AO1369">
        <v>1361</v>
      </c>
      <c r="AP1369">
        <v>69</v>
      </c>
      <c r="AS1369">
        <v>1353</v>
      </c>
      <c r="AT1369">
        <v>58</v>
      </c>
    </row>
    <row r="1370" spans="18:46" x14ac:dyDescent="0.25">
      <c r="R1370">
        <v>1365</v>
      </c>
      <c r="S1370">
        <v>65</v>
      </c>
      <c r="AD1370">
        <v>1365</v>
      </c>
      <c r="AE1370">
        <v>65</v>
      </c>
      <c r="AK1370">
        <v>1365</v>
      </c>
      <c r="AL1370">
        <v>65</v>
      </c>
      <c r="AO1370">
        <v>1362</v>
      </c>
      <c r="AP1370">
        <v>63</v>
      </c>
      <c r="AS1370">
        <v>1354</v>
      </c>
      <c r="AT1370">
        <v>52</v>
      </c>
    </row>
    <row r="1371" spans="18:46" x14ac:dyDescent="0.25">
      <c r="R1371">
        <v>1366</v>
      </c>
      <c r="S1371">
        <v>59</v>
      </c>
      <c r="AD1371">
        <v>1366</v>
      </c>
      <c r="AE1371">
        <v>59</v>
      </c>
      <c r="AK1371">
        <v>1366</v>
      </c>
      <c r="AL1371">
        <v>59</v>
      </c>
      <c r="AO1371">
        <v>1363</v>
      </c>
      <c r="AP1371">
        <v>52</v>
      </c>
      <c r="AS1371">
        <v>1355</v>
      </c>
      <c r="AT1371">
        <v>54</v>
      </c>
    </row>
    <row r="1372" spans="18:46" x14ac:dyDescent="0.25">
      <c r="R1372">
        <v>1367</v>
      </c>
      <c r="S1372">
        <v>61</v>
      </c>
      <c r="AD1372">
        <v>1367</v>
      </c>
      <c r="AE1372">
        <v>61</v>
      </c>
      <c r="AK1372">
        <v>1367</v>
      </c>
      <c r="AL1372">
        <v>61</v>
      </c>
      <c r="AO1372">
        <v>1364</v>
      </c>
      <c r="AP1372">
        <v>44</v>
      </c>
      <c r="AS1372">
        <v>1356</v>
      </c>
      <c r="AT1372">
        <v>46</v>
      </c>
    </row>
    <row r="1373" spans="18:46" x14ac:dyDescent="0.25">
      <c r="R1373">
        <v>1368</v>
      </c>
      <c r="S1373">
        <v>51</v>
      </c>
      <c r="AD1373">
        <v>1368</v>
      </c>
      <c r="AE1373">
        <v>51</v>
      </c>
      <c r="AK1373">
        <v>1368</v>
      </c>
      <c r="AL1373">
        <v>51</v>
      </c>
      <c r="AO1373">
        <v>1365</v>
      </c>
      <c r="AP1373">
        <v>65</v>
      </c>
      <c r="AS1373">
        <v>1357</v>
      </c>
      <c r="AT1373">
        <v>54</v>
      </c>
    </row>
    <row r="1374" spans="18:46" x14ac:dyDescent="0.25">
      <c r="R1374">
        <v>1369</v>
      </c>
      <c r="S1374">
        <v>65</v>
      </c>
      <c r="AD1374">
        <v>1369</v>
      </c>
      <c r="AE1374">
        <v>65</v>
      </c>
      <c r="AK1374">
        <v>1369</v>
      </c>
      <c r="AL1374">
        <v>65</v>
      </c>
      <c r="AO1374">
        <v>1366</v>
      </c>
      <c r="AP1374">
        <v>59</v>
      </c>
      <c r="AS1374">
        <v>1358</v>
      </c>
      <c r="AT1374">
        <v>48</v>
      </c>
    </row>
    <row r="1375" spans="18:46" x14ac:dyDescent="0.25">
      <c r="R1375">
        <v>1370</v>
      </c>
      <c r="S1375">
        <v>59</v>
      </c>
      <c r="AD1375">
        <v>1370</v>
      </c>
      <c r="AE1375">
        <v>34</v>
      </c>
      <c r="AK1375">
        <v>1370</v>
      </c>
      <c r="AL1375">
        <v>59</v>
      </c>
      <c r="AO1375">
        <v>1367</v>
      </c>
      <c r="AP1375">
        <v>61</v>
      </c>
      <c r="AS1375">
        <v>1359</v>
      </c>
      <c r="AT1375">
        <v>50</v>
      </c>
    </row>
    <row r="1376" spans="18:46" x14ac:dyDescent="0.25">
      <c r="R1376">
        <v>1371</v>
      </c>
      <c r="S1376">
        <v>61</v>
      </c>
      <c r="AD1376">
        <v>1371</v>
      </c>
      <c r="AE1376">
        <v>42</v>
      </c>
      <c r="AK1376">
        <v>1371</v>
      </c>
      <c r="AL1376">
        <v>61</v>
      </c>
      <c r="AO1376">
        <v>1368</v>
      </c>
      <c r="AP1376">
        <v>51</v>
      </c>
      <c r="AS1376">
        <v>1360</v>
      </c>
      <c r="AT1376">
        <v>23</v>
      </c>
    </row>
    <row r="1377" spans="18:46" x14ac:dyDescent="0.25">
      <c r="R1377">
        <v>1372</v>
      </c>
      <c r="S1377">
        <v>53</v>
      </c>
      <c r="AD1377">
        <v>1372</v>
      </c>
      <c r="AE1377">
        <v>53</v>
      </c>
      <c r="AK1377">
        <v>1372</v>
      </c>
      <c r="AL1377">
        <v>53</v>
      </c>
      <c r="AO1377">
        <v>1369</v>
      </c>
      <c r="AP1377">
        <v>65</v>
      </c>
      <c r="AS1377">
        <v>1361</v>
      </c>
      <c r="AT1377">
        <v>69</v>
      </c>
    </row>
    <row r="1378" spans="18:46" x14ac:dyDescent="0.25">
      <c r="R1378">
        <v>1373</v>
      </c>
      <c r="S1378">
        <v>42</v>
      </c>
      <c r="AD1378">
        <v>1373</v>
      </c>
      <c r="AE1378">
        <v>61</v>
      </c>
      <c r="AK1378">
        <v>1373</v>
      </c>
      <c r="AL1378">
        <v>61</v>
      </c>
      <c r="AO1378">
        <v>1370</v>
      </c>
      <c r="AP1378">
        <v>59</v>
      </c>
      <c r="AS1378">
        <v>1362</v>
      </c>
      <c r="AT1378">
        <v>63</v>
      </c>
    </row>
    <row r="1379" spans="18:46" x14ac:dyDescent="0.25">
      <c r="R1379">
        <v>1374</v>
      </c>
      <c r="S1379">
        <v>55</v>
      </c>
      <c r="AD1379">
        <v>1374</v>
      </c>
      <c r="AE1379">
        <v>55</v>
      </c>
      <c r="AK1379">
        <v>1374</v>
      </c>
      <c r="AL1379">
        <v>55</v>
      </c>
      <c r="AO1379">
        <v>1371</v>
      </c>
      <c r="AP1379">
        <v>61</v>
      </c>
      <c r="AS1379">
        <v>1363</v>
      </c>
      <c r="AT1379">
        <v>65</v>
      </c>
    </row>
    <row r="1380" spans="18:46" x14ac:dyDescent="0.25">
      <c r="R1380">
        <v>1375</v>
      </c>
      <c r="S1380">
        <v>38</v>
      </c>
      <c r="AD1380">
        <v>1375</v>
      </c>
      <c r="AE1380">
        <v>57</v>
      </c>
      <c r="AK1380">
        <v>1375</v>
      </c>
      <c r="AL1380">
        <v>57</v>
      </c>
      <c r="AO1380">
        <v>1372</v>
      </c>
      <c r="AP1380">
        <v>53</v>
      </c>
      <c r="AS1380">
        <v>1364</v>
      </c>
      <c r="AT1380">
        <v>44</v>
      </c>
    </row>
    <row r="1381" spans="18:46" x14ac:dyDescent="0.25">
      <c r="R1381">
        <v>1376</v>
      </c>
      <c r="S1381">
        <v>45</v>
      </c>
      <c r="AD1381">
        <v>1376</v>
      </c>
      <c r="AE1381">
        <v>45</v>
      </c>
      <c r="AK1381">
        <v>1376</v>
      </c>
      <c r="AL1381">
        <v>45</v>
      </c>
      <c r="AO1381">
        <v>1373</v>
      </c>
      <c r="AP1381">
        <v>48</v>
      </c>
      <c r="AS1381">
        <v>1365</v>
      </c>
      <c r="AT1381">
        <v>65</v>
      </c>
    </row>
    <row r="1382" spans="18:46" x14ac:dyDescent="0.25">
      <c r="R1382">
        <v>1377</v>
      </c>
      <c r="S1382">
        <v>65</v>
      </c>
      <c r="AD1382">
        <v>1377</v>
      </c>
      <c r="AE1382">
        <v>65</v>
      </c>
      <c r="AK1382">
        <v>1377</v>
      </c>
      <c r="AL1382">
        <v>65</v>
      </c>
      <c r="AO1382">
        <v>1374</v>
      </c>
      <c r="AP1382">
        <v>55</v>
      </c>
      <c r="AS1382">
        <v>1366</v>
      </c>
      <c r="AT1382">
        <v>59</v>
      </c>
    </row>
    <row r="1383" spans="18:46" x14ac:dyDescent="0.25">
      <c r="R1383">
        <v>1378</v>
      </c>
      <c r="S1383">
        <v>59</v>
      </c>
      <c r="AD1383">
        <v>1378</v>
      </c>
      <c r="AE1383">
        <v>59</v>
      </c>
      <c r="AK1383">
        <v>1378</v>
      </c>
      <c r="AL1383">
        <v>59</v>
      </c>
      <c r="AO1383">
        <v>1375</v>
      </c>
      <c r="AP1383">
        <v>57</v>
      </c>
      <c r="AS1383">
        <v>1367</v>
      </c>
      <c r="AT1383">
        <v>61</v>
      </c>
    </row>
    <row r="1384" spans="18:46" x14ac:dyDescent="0.25">
      <c r="R1384">
        <v>1379</v>
      </c>
      <c r="S1384">
        <v>61</v>
      </c>
      <c r="AD1384">
        <v>1379</v>
      </c>
      <c r="AE1384">
        <v>61</v>
      </c>
      <c r="AK1384">
        <v>1379</v>
      </c>
      <c r="AL1384">
        <v>61</v>
      </c>
      <c r="AO1384">
        <v>1376</v>
      </c>
      <c r="AP1384">
        <v>45</v>
      </c>
      <c r="AS1384">
        <v>1368</v>
      </c>
      <c r="AT1384">
        <v>51</v>
      </c>
    </row>
    <row r="1385" spans="18:46" x14ac:dyDescent="0.25">
      <c r="R1385">
        <v>1380</v>
      </c>
      <c r="S1385">
        <v>53</v>
      </c>
      <c r="AD1385">
        <v>1380</v>
      </c>
      <c r="AE1385">
        <v>53</v>
      </c>
      <c r="AK1385">
        <v>1380</v>
      </c>
      <c r="AL1385">
        <v>53</v>
      </c>
      <c r="AO1385">
        <v>1377</v>
      </c>
      <c r="AP1385">
        <v>65</v>
      </c>
      <c r="AS1385">
        <v>1369</v>
      </c>
      <c r="AT1385">
        <v>65</v>
      </c>
    </row>
    <row r="1386" spans="18:46" x14ac:dyDescent="0.25">
      <c r="R1386">
        <v>1381</v>
      </c>
      <c r="S1386">
        <v>61</v>
      </c>
      <c r="AD1386">
        <v>1381</v>
      </c>
      <c r="AE1386">
        <v>42</v>
      </c>
      <c r="AK1386">
        <v>1381</v>
      </c>
      <c r="AL1386">
        <v>61</v>
      </c>
      <c r="AO1386">
        <v>1378</v>
      </c>
      <c r="AP1386">
        <v>46</v>
      </c>
      <c r="AS1386">
        <v>1370</v>
      </c>
      <c r="AT1386">
        <v>59</v>
      </c>
    </row>
    <row r="1387" spans="18:46" x14ac:dyDescent="0.25">
      <c r="R1387">
        <v>1382</v>
      </c>
      <c r="S1387">
        <v>42</v>
      </c>
      <c r="AD1387">
        <v>1382</v>
      </c>
      <c r="AE1387">
        <v>55</v>
      </c>
      <c r="AK1387">
        <v>1382</v>
      </c>
      <c r="AL1387">
        <v>55</v>
      </c>
      <c r="AO1387">
        <v>1379</v>
      </c>
      <c r="AP1387">
        <v>61</v>
      </c>
      <c r="AS1387">
        <v>1371</v>
      </c>
      <c r="AT1387">
        <v>61</v>
      </c>
    </row>
    <row r="1388" spans="18:46" x14ac:dyDescent="0.25">
      <c r="R1388">
        <v>1383</v>
      </c>
      <c r="S1388">
        <v>57</v>
      </c>
      <c r="AD1388">
        <v>1383</v>
      </c>
      <c r="AE1388">
        <v>38</v>
      </c>
      <c r="AK1388">
        <v>1383</v>
      </c>
      <c r="AL1388">
        <v>57</v>
      </c>
      <c r="AO1388">
        <v>1380</v>
      </c>
      <c r="AP1388">
        <v>53</v>
      </c>
      <c r="AS1388">
        <v>1372</v>
      </c>
      <c r="AT1388">
        <v>53</v>
      </c>
    </row>
    <row r="1389" spans="18:46" x14ac:dyDescent="0.25">
      <c r="R1389">
        <v>1384</v>
      </c>
      <c r="S1389">
        <v>34</v>
      </c>
      <c r="AD1389">
        <v>1384</v>
      </c>
      <c r="AE1389">
        <v>47</v>
      </c>
      <c r="AK1389">
        <v>1384</v>
      </c>
      <c r="AL1389">
        <v>47</v>
      </c>
      <c r="AO1389">
        <v>1381</v>
      </c>
      <c r="AP1389">
        <v>61</v>
      </c>
      <c r="AS1389">
        <v>1373</v>
      </c>
      <c r="AT1389">
        <v>61</v>
      </c>
    </row>
    <row r="1390" spans="18:46" x14ac:dyDescent="0.25">
      <c r="R1390">
        <v>1385</v>
      </c>
      <c r="S1390">
        <v>61</v>
      </c>
      <c r="AD1390">
        <v>1385</v>
      </c>
      <c r="AE1390">
        <v>61</v>
      </c>
      <c r="AK1390">
        <v>1385</v>
      </c>
      <c r="AL1390">
        <v>61</v>
      </c>
      <c r="AO1390">
        <v>1382</v>
      </c>
      <c r="AP1390">
        <v>55</v>
      </c>
      <c r="AS1390">
        <v>1374</v>
      </c>
      <c r="AT1390">
        <v>30</v>
      </c>
    </row>
    <row r="1391" spans="18:46" x14ac:dyDescent="0.25">
      <c r="R1391">
        <v>1386</v>
      </c>
      <c r="S1391">
        <v>55</v>
      </c>
      <c r="AD1391">
        <v>1386</v>
      </c>
      <c r="AE1391">
        <v>55</v>
      </c>
      <c r="AK1391">
        <v>1386</v>
      </c>
      <c r="AL1391">
        <v>55</v>
      </c>
      <c r="AO1391">
        <v>1383</v>
      </c>
      <c r="AP1391">
        <v>57</v>
      </c>
      <c r="AS1391">
        <v>1375</v>
      </c>
      <c r="AT1391">
        <v>57</v>
      </c>
    </row>
    <row r="1392" spans="18:46" x14ac:dyDescent="0.25">
      <c r="R1392">
        <v>1387</v>
      </c>
      <c r="S1392">
        <v>57</v>
      </c>
      <c r="AD1392">
        <v>1387</v>
      </c>
      <c r="AE1392">
        <v>57</v>
      </c>
      <c r="AK1392">
        <v>1387</v>
      </c>
      <c r="AL1392">
        <v>57</v>
      </c>
      <c r="AO1392">
        <v>1384</v>
      </c>
      <c r="AP1392">
        <v>47</v>
      </c>
      <c r="AS1392">
        <v>1376</v>
      </c>
      <c r="AT1392">
        <v>45</v>
      </c>
    </row>
    <row r="1393" spans="18:46" x14ac:dyDescent="0.25">
      <c r="R1393">
        <v>1388</v>
      </c>
      <c r="S1393">
        <v>49</v>
      </c>
      <c r="AD1393">
        <v>1388</v>
      </c>
      <c r="AE1393">
        <v>49</v>
      </c>
      <c r="AK1393">
        <v>1388</v>
      </c>
      <c r="AL1393">
        <v>49</v>
      </c>
      <c r="AO1393">
        <v>1385</v>
      </c>
      <c r="AP1393">
        <v>26</v>
      </c>
      <c r="AS1393">
        <v>1377</v>
      </c>
      <c r="AT1393">
        <v>65</v>
      </c>
    </row>
    <row r="1394" spans="18:46" x14ac:dyDescent="0.25">
      <c r="R1394">
        <v>1389</v>
      </c>
      <c r="S1394">
        <v>57</v>
      </c>
      <c r="AD1394">
        <v>1389</v>
      </c>
      <c r="AE1394">
        <v>44</v>
      </c>
      <c r="AK1394">
        <v>1389</v>
      </c>
      <c r="AL1394">
        <v>44</v>
      </c>
      <c r="AO1394">
        <v>1386</v>
      </c>
      <c r="AP1394">
        <v>55</v>
      </c>
      <c r="AS1394">
        <v>1378</v>
      </c>
      <c r="AT1394">
        <v>46</v>
      </c>
    </row>
    <row r="1395" spans="18:46" x14ac:dyDescent="0.25">
      <c r="R1395">
        <v>1390</v>
      </c>
      <c r="S1395">
        <v>51</v>
      </c>
      <c r="AD1395">
        <v>1390</v>
      </c>
      <c r="AE1395">
        <v>38</v>
      </c>
      <c r="AK1395">
        <v>1390</v>
      </c>
      <c r="AL1395">
        <v>38</v>
      </c>
      <c r="AO1395">
        <v>1387</v>
      </c>
      <c r="AP1395">
        <v>57</v>
      </c>
      <c r="AS1395">
        <v>1379</v>
      </c>
      <c r="AT1395">
        <v>48</v>
      </c>
    </row>
    <row r="1396" spans="18:46" x14ac:dyDescent="0.25">
      <c r="R1396">
        <v>1391</v>
      </c>
      <c r="S1396">
        <v>53</v>
      </c>
      <c r="AD1396">
        <v>1391</v>
      </c>
      <c r="AE1396">
        <v>53</v>
      </c>
      <c r="AK1396">
        <v>1391</v>
      </c>
      <c r="AL1396">
        <v>53</v>
      </c>
      <c r="AO1396">
        <v>1388</v>
      </c>
      <c r="AP1396">
        <v>49</v>
      </c>
      <c r="AS1396">
        <v>1380</v>
      </c>
      <c r="AT1396">
        <v>53</v>
      </c>
    </row>
    <row r="1397" spans="18:46" x14ac:dyDescent="0.25">
      <c r="R1397">
        <v>1392</v>
      </c>
      <c r="S1397">
        <v>26</v>
      </c>
      <c r="AD1397">
        <v>1392</v>
      </c>
      <c r="AE1397">
        <v>39</v>
      </c>
      <c r="AK1397">
        <v>1392</v>
      </c>
      <c r="AL1397">
        <v>39</v>
      </c>
      <c r="AO1397">
        <v>1389</v>
      </c>
      <c r="AP1397">
        <v>57</v>
      </c>
      <c r="AS1397">
        <v>1381</v>
      </c>
      <c r="AT1397">
        <v>61</v>
      </c>
    </row>
    <row r="1398" spans="18:46" x14ac:dyDescent="0.25">
      <c r="R1398">
        <v>1393</v>
      </c>
      <c r="S1398">
        <v>65</v>
      </c>
      <c r="AD1398">
        <v>1393</v>
      </c>
      <c r="AE1398">
        <v>65</v>
      </c>
      <c r="AK1398">
        <v>1393</v>
      </c>
      <c r="AL1398">
        <v>65</v>
      </c>
      <c r="AO1398">
        <v>1390</v>
      </c>
      <c r="AP1398">
        <v>51</v>
      </c>
      <c r="AS1398">
        <v>1382</v>
      </c>
      <c r="AT1398">
        <v>55</v>
      </c>
    </row>
    <row r="1399" spans="18:46" x14ac:dyDescent="0.25">
      <c r="R1399">
        <v>1394</v>
      </c>
      <c r="S1399">
        <v>59</v>
      </c>
      <c r="AD1399">
        <v>1394</v>
      </c>
      <c r="AE1399">
        <v>59</v>
      </c>
      <c r="AK1399">
        <v>1394</v>
      </c>
      <c r="AL1399">
        <v>59</v>
      </c>
      <c r="AO1399">
        <v>1391</v>
      </c>
      <c r="AP1399">
        <v>53</v>
      </c>
      <c r="AS1399">
        <v>1383</v>
      </c>
      <c r="AT1399">
        <v>57</v>
      </c>
    </row>
    <row r="1400" spans="18:46" x14ac:dyDescent="0.25">
      <c r="R1400">
        <v>1395</v>
      </c>
      <c r="S1400">
        <v>61</v>
      </c>
      <c r="AD1400">
        <v>1395</v>
      </c>
      <c r="AE1400">
        <v>61</v>
      </c>
      <c r="AK1400">
        <v>1395</v>
      </c>
      <c r="AL1400">
        <v>61</v>
      </c>
      <c r="AO1400">
        <v>1392</v>
      </c>
      <c r="AP1400">
        <v>26</v>
      </c>
      <c r="AS1400">
        <v>1384</v>
      </c>
      <c r="AT1400">
        <v>47</v>
      </c>
    </row>
    <row r="1401" spans="18:46" x14ac:dyDescent="0.25">
      <c r="R1401">
        <v>1396</v>
      </c>
      <c r="S1401">
        <v>53</v>
      </c>
      <c r="AD1401">
        <v>1396</v>
      </c>
      <c r="AE1401">
        <v>53</v>
      </c>
      <c r="AK1401">
        <v>1396</v>
      </c>
      <c r="AL1401">
        <v>40</v>
      </c>
      <c r="AO1401">
        <v>1393</v>
      </c>
      <c r="AP1401">
        <v>65</v>
      </c>
      <c r="AS1401">
        <v>1385</v>
      </c>
      <c r="AT1401">
        <v>61</v>
      </c>
    </row>
    <row r="1402" spans="18:46" x14ac:dyDescent="0.25">
      <c r="R1402">
        <v>1397</v>
      </c>
      <c r="S1402">
        <v>61</v>
      </c>
      <c r="AD1402">
        <v>1397</v>
      </c>
      <c r="AE1402">
        <v>61</v>
      </c>
      <c r="AK1402">
        <v>1397</v>
      </c>
      <c r="AL1402">
        <v>61</v>
      </c>
      <c r="AO1402">
        <v>1394</v>
      </c>
      <c r="AP1402">
        <v>59</v>
      </c>
      <c r="AS1402">
        <v>1386</v>
      </c>
      <c r="AT1402">
        <v>55</v>
      </c>
    </row>
    <row r="1403" spans="18:46" x14ac:dyDescent="0.25">
      <c r="R1403">
        <v>1398</v>
      </c>
      <c r="S1403">
        <v>55</v>
      </c>
      <c r="AD1403">
        <v>1398</v>
      </c>
      <c r="AE1403">
        <v>55</v>
      </c>
      <c r="AK1403">
        <v>1398</v>
      </c>
      <c r="AL1403">
        <v>55</v>
      </c>
      <c r="AO1403">
        <v>1395</v>
      </c>
      <c r="AP1403">
        <v>61</v>
      </c>
      <c r="AS1403">
        <v>1387</v>
      </c>
      <c r="AT1403">
        <v>57</v>
      </c>
    </row>
    <row r="1404" spans="18:46" x14ac:dyDescent="0.25">
      <c r="R1404">
        <v>1399</v>
      </c>
      <c r="S1404">
        <v>57</v>
      </c>
      <c r="AD1404">
        <v>1399</v>
      </c>
      <c r="AE1404">
        <v>57</v>
      </c>
      <c r="AK1404">
        <v>1399</v>
      </c>
      <c r="AL1404">
        <v>57</v>
      </c>
      <c r="AO1404">
        <v>1396</v>
      </c>
      <c r="AP1404">
        <v>53</v>
      </c>
      <c r="AS1404">
        <v>1388</v>
      </c>
      <c r="AT1404">
        <v>49</v>
      </c>
    </row>
    <row r="1405" spans="18:46" x14ac:dyDescent="0.25">
      <c r="R1405">
        <v>1400</v>
      </c>
      <c r="S1405">
        <v>47</v>
      </c>
      <c r="AD1405">
        <v>1400</v>
      </c>
      <c r="AE1405">
        <v>47</v>
      </c>
      <c r="AK1405">
        <v>1400</v>
      </c>
      <c r="AL1405">
        <v>47</v>
      </c>
      <c r="AO1405">
        <v>1397</v>
      </c>
      <c r="AP1405">
        <v>61</v>
      </c>
      <c r="AS1405">
        <v>1389</v>
      </c>
      <c r="AT1405">
        <v>57</v>
      </c>
    </row>
    <row r="1406" spans="18:46" x14ac:dyDescent="0.25">
      <c r="R1406">
        <v>1401</v>
      </c>
      <c r="S1406">
        <v>48</v>
      </c>
      <c r="AD1406">
        <v>1401</v>
      </c>
      <c r="AE1406">
        <v>61</v>
      </c>
      <c r="AK1406">
        <v>1401</v>
      </c>
      <c r="AL1406">
        <v>61</v>
      </c>
      <c r="AO1406">
        <v>1398</v>
      </c>
      <c r="AP1406">
        <v>55</v>
      </c>
      <c r="AS1406">
        <v>1390</v>
      </c>
      <c r="AT1406">
        <v>51</v>
      </c>
    </row>
    <row r="1407" spans="18:46" x14ac:dyDescent="0.25">
      <c r="R1407">
        <v>1402</v>
      </c>
      <c r="S1407">
        <v>55</v>
      </c>
      <c r="AD1407">
        <v>1402</v>
      </c>
      <c r="AE1407">
        <v>55</v>
      </c>
      <c r="AK1407">
        <v>1402</v>
      </c>
      <c r="AL1407">
        <v>55</v>
      </c>
      <c r="AO1407">
        <v>1399</v>
      </c>
      <c r="AP1407">
        <v>44</v>
      </c>
      <c r="AS1407">
        <v>1391</v>
      </c>
      <c r="AT1407">
        <v>53</v>
      </c>
    </row>
    <row r="1408" spans="18:46" x14ac:dyDescent="0.25">
      <c r="R1408">
        <v>1403</v>
      </c>
      <c r="S1408">
        <v>57</v>
      </c>
      <c r="AD1408">
        <v>1403</v>
      </c>
      <c r="AE1408">
        <v>57</v>
      </c>
      <c r="AK1408">
        <v>1403</v>
      </c>
      <c r="AL1408">
        <v>57</v>
      </c>
      <c r="AO1408">
        <v>1400</v>
      </c>
      <c r="AP1408">
        <v>47</v>
      </c>
      <c r="AS1408">
        <v>1392</v>
      </c>
      <c r="AT1408">
        <v>39</v>
      </c>
    </row>
    <row r="1409" spans="18:46" x14ac:dyDescent="0.25">
      <c r="R1409">
        <v>1404</v>
      </c>
      <c r="S1409">
        <v>49</v>
      </c>
      <c r="AD1409">
        <v>1404</v>
      </c>
      <c r="AE1409">
        <v>49</v>
      </c>
      <c r="AK1409">
        <v>1404</v>
      </c>
      <c r="AL1409">
        <v>49</v>
      </c>
      <c r="AO1409">
        <v>1401</v>
      </c>
      <c r="AP1409">
        <v>48</v>
      </c>
      <c r="AS1409">
        <v>1393</v>
      </c>
      <c r="AT1409">
        <v>52</v>
      </c>
    </row>
    <row r="1410" spans="18:46" x14ac:dyDescent="0.25">
      <c r="R1410">
        <v>1405</v>
      </c>
      <c r="S1410">
        <v>57</v>
      </c>
      <c r="AD1410">
        <v>1405</v>
      </c>
      <c r="AE1410">
        <v>57</v>
      </c>
      <c r="AK1410">
        <v>1405</v>
      </c>
      <c r="AL1410">
        <v>57</v>
      </c>
      <c r="AO1410">
        <v>1402</v>
      </c>
      <c r="AP1410">
        <v>55</v>
      </c>
      <c r="AS1410">
        <v>1394</v>
      </c>
      <c r="AT1410">
        <v>59</v>
      </c>
    </row>
    <row r="1411" spans="18:46" x14ac:dyDescent="0.25">
      <c r="R1411">
        <v>1406</v>
      </c>
      <c r="S1411">
        <v>51</v>
      </c>
      <c r="AD1411">
        <v>1406</v>
      </c>
      <c r="AE1411">
        <v>51</v>
      </c>
      <c r="AK1411">
        <v>1406</v>
      </c>
      <c r="AL1411">
        <v>51</v>
      </c>
      <c r="AO1411">
        <v>1403</v>
      </c>
      <c r="AP1411">
        <v>57</v>
      </c>
      <c r="AS1411">
        <v>1395</v>
      </c>
      <c r="AT1411">
        <v>61</v>
      </c>
    </row>
    <row r="1412" spans="18:46" x14ac:dyDescent="0.25">
      <c r="R1412">
        <v>1407</v>
      </c>
      <c r="S1412">
        <v>53</v>
      </c>
      <c r="AD1412">
        <v>1407</v>
      </c>
      <c r="AE1412">
        <v>53</v>
      </c>
      <c r="AK1412">
        <v>1407</v>
      </c>
      <c r="AL1412">
        <v>53</v>
      </c>
      <c r="AO1412">
        <v>1404</v>
      </c>
      <c r="AP1412">
        <v>49</v>
      </c>
      <c r="AS1412">
        <v>1396</v>
      </c>
      <c r="AT1412">
        <v>53</v>
      </c>
    </row>
    <row r="1413" spans="18:46" x14ac:dyDescent="0.25">
      <c r="R1413">
        <v>1408</v>
      </c>
      <c r="S1413">
        <v>41</v>
      </c>
      <c r="AD1413">
        <v>1408</v>
      </c>
      <c r="AE1413">
        <v>41</v>
      </c>
      <c r="AK1413">
        <v>1408</v>
      </c>
      <c r="AL1413">
        <v>41</v>
      </c>
      <c r="AO1413">
        <v>1405</v>
      </c>
      <c r="AP1413">
        <v>44</v>
      </c>
      <c r="AS1413">
        <v>1397</v>
      </c>
      <c r="AT1413">
        <v>31</v>
      </c>
    </row>
    <row r="1414" spans="18:46" x14ac:dyDescent="0.25">
      <c r="R1414">
        <v>1409</v>
      </c>
      <c r="S1414">
        <v>61</v>
      </c>
      <c r="AD1414">
        <v>1409</v>
      </c>
      <c r="AE1414">
        <v>48</v>
      </c>
      <c r="AK1414">
        <v>1409</v>
      </c>
      <c r="AL1414">
        <v>61</v>
      </c>
      <c r="AO1414">
        <v>1406</v>
      </c>
      <c r="AP1414">
        <v>38</v>
      </c>
      <c r="AS1414">
        <v>1398</v>
      </c>
      <c r="AT1414">
        <v>55</v>
      </c>
    </row>
    <row r="1415" spans="18:46" x14ac:dyDescent="0.25">
      <c r="R1415">
        <v>1410</v>
      </c>
      <c r="S1415">
        <v>42</v>
      </c>
      <c r="AD1415">
        <v>1410</v>
      </c>
      <c r="AE1415">
        <v>55</v>
      </c>
      <c r="AK1415">
        <v>1410</v>
      </c>
      <c r="AL1415">
        <v>55</v>
      </c>
      <c r="AO1415">
        <v>1407</v>
      </c>
      <c r="AP1415">
        <v>53</v>
      </c>
      <c r="AS1415">
        <v>1399</v>
      </c>
      <c r="AT1415">
        <v>57</v>
      </c>
    </row>
    <row r="1416" spans="18:46" x14ac:dyDescent="0.25">
      <c r="R1416">
        <v>1411</v>
      </c>
      <c r="S1416">
        <v>57</v>
      </c>
      <c r="AD1416">
        <v>1411</v>
      </c>
      <c r="AE1416">
        <v>57</v>
      </c>
      <c r="AK1416">
        <v>1411</v>
      </c>
      <c r="AL1416">
        <v>57</v>
      </c>
      <c r="AO1416">
        <v>1408</v>
      </c>
      <c r="AP1416">
        <v>41</v>
      </c>
      <c r="AS1416">
        <v>1400</v>
      </c>
      <c r="AT1416">
        <v>47</v>
      </c>
    </row>
    <row r="1417" spans="18:46" x14ac:dyDescent="0.25">
      <c r="R1417">
        <v>1412</v>
      </c>
      <c r="S1417">
        <v>49</v>
      </c>
      <c r="AD1417">
        <v>1412</v>
      </c>
      <c r="AE1417">
        <v>49</v>
      </c>
      <c r="AK1417">
        <v>1412</v>
      </c>
      <c r="AL1417">
        <v>49</v>
      </c>
      <c r="AO1417">
        <v>1409</v>
      </c>
      <c r="AP1417">
        <v>61</v>
      </c>
      <c r="AS1417">
        <v>1401</v>
      </c>
      <c r="AT1417">
        <v>61</v>
      </c>
    </row>
    <row r="1418" spans="18:46" x14ac:dyDescent="0.25">
      <c r="R1418">
        <v>1413</v>
      </c>
      <c r="S1418">
        <v>57</v>
      </c>
      <c r="AD1418">
        <v>1413</v>
      </c>
      <c r="AE1418">
        <v>57</v>
      </c>
      <c r="AK1418">
        <v>1413</v>
      </c>
      <c r="AL1418">
        <v>57</v>
      </c>
      <c r="AO1418">
        <v>1410</v>
      </c>
      <c r="AP1418">
        <v>55</v>
      </c>
      <c r="AS1418">
        <v>1402</v>
      </c>
      <c r="AT1418">
        <v>55</v>
      </c>
    </row>
    <row r="1419" spans="18:46" x14ac:dyDescent="0.25">
      <c r="R1419">
        <v>1414</v>
      </c>
      <c r="S1419">
        <v>51</v>
      </c>
      <c r="AD1419">
        <v>1414</v>
      </c>
      <c r="AE1419">
        <v>38</v>
      </c>
      <c r="AK1419">
        <v>1414</v>
      </c>
      <c r="AL1419">
        <v>51</v>
      </c>
      <c r="AO1419">
        <v>1411</v>
      </c>
      <c r="AP1419">
        <v>57</v>
      </c>
      <c r="AS1419">
        <v>1403</v>
      </c>
      <c r="AT1419">
        <v>57</v>
      </c>
    </row>
    <row r="1420" spans="18:46" x14ac:dyDescent="0.25">
      <c r="R1420">
        <v>1415</v>
      </c>
      <c r="S1420">
        <v>40</v>
      </c>
      <c r="AD1420">
        <v>1415</v>
      </c>
      <c r="AE1420">
        <v>53</v>
      </c>
      <c r="AK1420">
        <v>1415</v>
      </c>
      <c r="AL1420">
        <v>53</v>
      </c>
      <c r="AO1420">
        <v>1412</v>
      </c>
      <c r="AP1420">
        <v>49</v>
      </c>
      <c r="AS1420">
        <v>1404</v>
      </c>
      <c r="AT1420">
        <v>49</v>
      </c>
    </row>
    <row r="1421" spans="18:46" x14ac:dyDescent="0.25">
      <c r="R1421">
        <v>1416</v>
      </c>
      <c r="S1421">
        <v>43</v>
      </c>
      <c r="AD1421">
        <v>1416</v>
      </c>
      <c r="AE1421">
        <v>43</v>
      </c>
      <c r="AK1421">
        <v>1416</v>
      </c>
      <c r="AL1421">
        <v>43</v>
      </c>
      <c r="AO1421">
        <v>1413</v>
      </c>
      <c r="AP1421">
        <v>57</v>
      </c>
      <c r="AS1421">
        <v>1405</v>
      </c>
      <c r="AT1421">
        <v>44</v>
      </c>
    </row>
    <row r="1422" spans="18:46" x14ac:dyDescent="0.25">
      <c r="R1422">
        <v>1417</v>
      </c>
      <c r="S1422">
        <v>57</v>
      </c>
      <c r="AD1422">
        <v>1417</v>
      </c>
      <c r="AE1422">
        <v>57</v>
      </c>
      <c r="AK1422">
        <v>1417</v>
      </c>
      <c r="AL1422">
        <v>57</v>
      </c>
      <c r="AO1422">
        <v>1414</v>
      </c>
      <c r="AP1422">
        <v>38</v>
      </c>
      <c r="AS1422">
        <v>1406</v>
      </c>
      <c r="AT1422">
        <v>51</v>
      </c>
    </row>
    <row r="1423" spans="18:46" x14ac:dyDescent="0.25">
      <c r="R1423">
        <v>1418</v>
      </c>
      <c r="S1423">
        <v>38</v>
      </c>
      <c r="AD1423">
        <v>1418</v>
      </c>
      <c r="AE1423">
        <v>51</v>
      </c>
      <c r="AK1423">
        <v>1418</v>
      </c>
      <c r="AL1423">
        <v>51</v>
      </c>
      <c r="AO1423">
        <v>1415</v>
      </c>
      <c r="AP1423">
        <v>53</v>
      </c>
      <c r="AS1423">
        <v>1407</v>
      </c>
      <c r="AT1423">
        <v>40</v>
      </c>
    </row>
    <row r="1424" spans="18:46" x14ac:dyDescent="0.25">
      <c r="R1424">
        <v>1419</v>
      </c>
      <c r="S1424">
        <v>53</v>
      </c>
      <c r="AD1424">
        <v>1419</v>
      </c>
      <c r="AE1424">
        <v>53</v>
      </c>
      <c r="AK1424">
        <v>1419</v>
      </c>
      <c r="AL1424">
        <v>53</v>
      </c>
      <c r="AO1424">
        <v>1416</v>
      </c>
      <c r="AP1424">
        <v>43</v>
      </c>
      <c r="AS1424">
        <v>1408</v>
      </c>
      <c r="AT1424">
        <v>41</v>
      </c>
    </row>
    <row r="1425" spans="18:46" x14ac:dyDescent="0.25">
      <c r="R1425">
        <v>1420</v>
      </c>
      <c r="S1425">
        <v>45</v>
      </c>
      <c r="AD1425">
        <v>1420</v>
      </c>
      <c r="AE1425">
        <v>45</v>
      </c>
      <c r="AK1425">
        <v>1420</v>
      </c>
      <c r="AL1425">
        <v>45</v>
      </c>
      <c r="AO1425">
        <v>1417</v>
      </c>
      <c r="AP1425">
        <v>57</v>
      </c>
      <c r="AS1425">
        <v>1409</v>
      </c>
      <c r="AT1425">
        <v>61</v>
      </c>
    </row>
    <row r="1426" spans="18:46" x14ac:dyDescent="0.25">
      <c r="R1426">
        <v>1421</v>
      </c>
      <c r="S1426">
        <v>53</v>
      </c>
      <c r="AD1426">
        <v>1421</v>
      </c>
      <c r="AE1426">
        <v>53</v>
      </c>
      <c r="AK1426">
        <v>1421</v>
      </c>
      <c r="AL1426">
        <v>53</v>
      </c>
      <c r="AO1426">
        <v>1418</v>
      </c>
      <c r="AP1426">
        <v>51</v>
      </c>
      <c r="AS1426">
        <v>1410</v>
      </c>
      <c r="AT1426">
        <v>26</v>
      </c>
    </row>
    <row r="1427" spans="18:46" x14ac:dyDescent="0.25">
      <c r="R1427">
        <v>1422</v>
      </c>
      <c r="S1427">
        <v>47</v>
      </c>
      <c r="AD1427">
        <v>1422</v>
      </c>
      <c r="AE1427">
        <v>47</v>
      </c>
      <c r="AK1427">
        <v>1422</v>
      </c>
      <c r="AL1427">
        <v>47</v>
      </c>
      <c r="AO1427">
        <v>1419</v>
      </c>
      <c r="AP1427">
        <v>53</v>
      </c>
      <c r="AS1427">
        <v>1411</v>
      </c>
      <c r="AT1427">
        <v>57</v>
      </c>
    </row>
    <row r="1428" spans="18:46" x14ac:dyDescent="0.25">
      <c r="R1428">
        <v>1423</v>
      </c>
      <c r="S1428">
        <v>49</v>
      </c>
      <c r="AD1428">
        <v>1423</v>
      </c>
      <c r="AE1428">
        <v>36</v>
      </c>
      <c r="AK1428">
        <v>1423</v>
      </c>
      <c r="AL1428">
        <v>49</v>
      </c>
      <c r="AO1428">
        <v>1420</v>
      </c>
      <c r="AP1428">
        <v>45</v>
      </c>
      <c r="AS1428">
        <v>1412</v>
      </c>
      <c r="AT1428">
        <v>36</v>
      </c>
    </row>
    <row r="1429" spans="18:46" x14ac:dyDescent="0.25">
      <c r="R1429">
        <v>1424</v>
      </c>
      <c r="S1429">
        <v>33</v>
      </c>
      <c r="AD1429">
        <v>1424</v>
      </c>
      <c r="AE1429">
        <v>33</v>
      </c>
      <c r="AK1429">
        <v>1424</v>
      </c>
      <c r="AL1429">
        <v>33</v>
      </c>
      <c r="AO1429">
        <v>1421</v>
      </c>
      <c r="AP1429">
        <v>53</v>
      </c>
      <c r="AS1429">
        <v>1413</v>
      </c>
      <c r="AT1429">
        <v>57</v>
      </c>
    </row>
    <row r="1430" spans="18:46" x14ac:dyDescent="0.25">
      <c r="R1430">
        <v>1425</v>
      </c>
      <c r="S1430">
        <v>64</v>
      </c>
      <c r="AD1430">
        <v>1425</v>
      </c>
      <c r="AE1430">
        <v>64</v>
      </c>
      <c r="AK1430">
        <v>1425</v>
      </c>
      <c r="AL1430">
        <v>64</v>
      </c>
      <c r="AO1430">
        <v>1422</v>
      </c>
      <c r="AP1430">
        <v>47</v>
      </c>
      <c r="AS1430">
        <v>1414</v>
      </c>
      <c r="AT1430">
        <v>51</v>
      </c>
    </row>
    <row r="1431" spans="18:46" x14ac:dyDescent="0.25">
      <c r="R1431">
        <v>1426</v>
      </c>
      <c r="S1431">
        <v>58</v>
      </c>
      <c r="AD1431">
        <v>1426</v>
      </c>
      <c r="AE1431">
        <v>58</v>
      </c>
      <c r="AK1431">
        <v>1426</v>
      </c>
      <c r="AL1431">
        <v>58</v>
      </c>
      <c r="AO1431">
        <v>1423</v>
      </c>
      <c r="AP1431">
        <v>49</v>
      </c>
      <c r="AS1431">
        <v>1415</v>
      </c>
      <c r="AT1431">
        <v>53</v>
      </c>
    </row>
    <row r="1432" spans="18:46" x14ac:dyDescent="0.25">
      <c r="R1432">
        <v>1427</v>
      </c>
      <c r="S1432">
        <v>60</v>
      </c>
      <c r="AD1432">
        <v>1427</v>
      </c>
      <c r="AE1432">
        <v>60</v>
      </c>
      <c r="AK1432">
        <v>1427</v>
      </c>
      <c r="AL1432">
        <v>60</v>
      </c>
      <c r="AO1432">
        <v>1424</v>
      </c>
      <c r="AP1432">
        <v>20</v>
      </c>
      <c r="AS1432">
        <v>1416</v>
      </c>
      <c r="AT1432">
        <v>43</v>
      </c>
    </row>
    <row r="1433" spans="18:46" x14ac:dyDescent="0.25">
      <c r="R1433">
        <v>1428</v>
      </c>
      <c r="S1433">
        <v>52</v>
      </c>
      <c r="AD1433">
        <v>1428</v>
      </c>
      <c r="AE1433">
        <v>52</v>
      </c>
      <c r="AK1433">
        <v>1428</v>
      </c>
      <c r="AL1433">
        <v>52</v>
      </c>
      <c r="AO1433">
        <v>1425</v>
      </c>
      <c r="AP1433">
        <v>64</v>
      </c>
      <c r="AS1433">
        <v>1417</v>
      </c>
      <c r="AT1433">
        <v>57</v>
      </c>
    </row>
    <row r="1434" spans="18:46" x14ac:dyDescent="0.25">
      <c r="R1434">
        <v>1429</v>
      </c>
      <c r="S1434">
        <v>60</v>
      </c>
      <c r="AD1434">
        <v>1429</v>
      </c>
      <c r="AE1434">
        <v>60</v>
      </c>
      <c r="AK1434">
        <v>1429</v>
      </c>
      <c r="AL1434">
        <v>60</v>
      </c>
      <c r="AO1434">
        <v>1426</v>
      </c>
      <c r="AP1434">
        <v>58</v>
      </c>
      <c r="AS1434">
        <v>1418</v>
      </c>
      <c r="AT1434">
        <v>51</v>
      </c>
    </row>
    <row r="1435" spans="18:46" x14ac:dyDescent="0.25">
      <c r="R1435">
        <v>1430</v>
      </c>
      <c r="S1435">
        <v>54</v>
      </c>
      <c r="AD1435">
        <v>1430</v>
      </c>
      <c r="AE1435">
        <v>37</v>
      </c>
      <c r="AK1435">
        <v>1430</v>
      </c>
      <c r="AL1435">
        <v>54</v>
      </c>
      <c r="AO1435">
        <v>1427</v>
      </c>
      <c r="AP1435">
        <v>60</v>
      </c>
      <c r="AS1435">
        <v>1419</v>
      </c>
      <c r="AT1435">
        <v>53</v>
      </c>
    </row>
    <row r="1436" spans="18:46" x14ac:dyDescent="0.25">
      <c r="R1436">
        <v>1431</v>
      </c>
      <c r="S1436">
        <v>56</v>
      </c>
      <c r="AD1436">
        <v>1431</v>
      </c>
      <c r="AE1436">
        <v>39</v>
      </c>
      <c r="AK1436">
        <v>1431</v>
      </c>
      <c r="AL1436">
        <v>56</v>
      </c>
      <c r="AO1436">
        <v>1428</v>
      </c>
      <c r="AP1436">
        <v>52</v>
      </c>
      <c r="AS1436">
        <v>1420</v>
      </c>
      <c r="AT1436">
        <v>45</v>
      </c>
    </row>
    <row r="1437" spans="18:46" x14ac:dyDescent="0.25">
      <c r="R1437">
        <v>1432</v>
      </c>
      <c r="S1437">
        <v>46</v>
      </c>
      <c r="AD1437">
        <v>1432</v>
      </c>
      <c r="AE1437">
        <v>46</v>
      </c>
      <c r="AK1437">
        <v>1432</v>
      </c>
      <c r="AL1437">
        <v>46</v>
      </c>
      <c r="AO1437">
        <v>1429</v>
      </c>
      <c r="AP1437">
        <v>60</v>
      </c>
      <c r="AS1437">
        <v>1421</v>
      </c>
      <c r="AT1437">
        <v>53</v>
      </c>
    </row>
    <row r="1438" spans="18:46" x14ac:dyDescent="0.25">
      <c r="R1438">
        <v>1433</v>
      </c>
      <c r="S1438">
        <v>60</v>
      </c>
      <c r="AD1438">
        <v>1433</v>
      </c>
      <c r="AE1438">
        <v>60</v>
      </c>
      <c r="AK1438">
        <v>1433</v>
      </c>
      <c r="AL1438">
        <v>37</v>
      </c>
      <c r="AO1438">
        <v>1430</v>
      </c>
      <c r="AP1438">
        <v>54</v>
      </c>
      <c r="AS1438">
        <v>1422</v>
      </c>
      <c r="AT1438">
        <v>47</v>
      </c>
    </row>
    <row r="1439" spans="18:46" x14ac:dyDescent="0.25">
      <c r="R1439">
        <v>1434</v>
      </c>
      <c r="S1439">
        <v>54</v>
      </c>
      <c r="AD1439">
        <v>1434</v>
      </c>
      <c r="AE1439">
        <v>37</v>
      </c>
      <c r="AK1439">
        <v>1434</v>
      </c>
      <c r="AL1439">
        <v>54</v>
      </c>
      <c r="AO1439">
        <v>1431</v>
      </c>
      <c r="AP1439">
        <v>56</v>
      </c>
      <c r="AS1439">
        <v>1423</v>
      </c>
      <c r="AT1439">
        <v>49</v>
      </c>
    </row>
    <row r="1440" spans="18:46" x14ac:dyDescent="0.25">
      <c r="R1440">
        <v>1435</v>
      </c>
      <c r="S1440">
        <v>56</v>
      </c>
      <c r="AD1440">
        <v>1435</v>
      </c>
      <c r="AE1440">
        <v>56</v>
      </c>
      <c r="AK1440">
        <v>1435</v>
      </c>
      <c r="AL1440">
        <v>56</v>
      </c>
      <c r="AO1440">
        <v>1432</v>
      </c>
      <c r="AP1440">
        <v>46</v>
      </c>
      <c r="AS1440">
        <v>1424</v>
      </c>
      <c r="AT1440">
        <v>20</v>
      </c>
    </row>
    <row r="1441" spans="18:46" x14ac:dyDescent="0.25">
      <c r="R1441">
        <v>1436</v>
      </c>
      <c r="S1441">
        <v>25</v>
      </c>
      <c r="AD1441">
        <v>1436</v>
      </c>
      <c r="AE1441">
        <v>25</v>
      </c>
      <c r="AK1441">
        <v>1436</v>
      </c>
      <c r="AL1441">
        <v>48</v>
      </c>
      <c r="AO1441">
        <v>1433</v>
      </c>
      <c r="AP1441">
        <v>60</v>
      </c>
      <c r="AS1441">
        <v>1425</v>
      </c>
      <c r="AT1441">
        <v>64</v>
      </c>
    </row>
    <row r="1442" spans="18:46" x14ac:dyDescent="0.25">
      <c r="R1442">
        <v>1437</v>
      </c>
      <c r="S1442">
        <v>56</v>
      </c>
      <c r="AD1442">
        <v>1437</v>
      </c>
      <c r="AE1442">
        <v>56</v>
      </c>
      <c r="AK1442">
        <v>1437</v>
      </c>
      <c r="AL1442">
        <v>56</v>
      </c>
      <c r="AO1442">
        <v>1434</v>
      </c>
      <c r="AP1442">
        <v>54</v>
      </c>
      <c r="AS1442">
        <v>1426</v>
      </c>
      <c r="AT1442">
        <v>58</v>
      </c>
    </row>
    <row r="1443" spans="18:46" x14ac:dyDescent="0.25">
      <c r="R1443">
        <v>1438</v>
      </c>
      <c r="S1443">
        <v>50</v>
      </c>
      <c r="AD1443">
        <v>1438</v>
      </c>
      <c r="AE1443">
        <v>50</v>
      </c>
      <c r="AK1443">
        <v>1438</v>
      </c>
      <c r="AL1443">
        <v>50</v>
      </c>
      <c r="AO1443">
        <v>1435</v>
      </c>
      <c r="AP1443">
        <v>56</v>
      </c>
      <c r="AS1443">
        <v>1427</v>
      </c>
      <c r="AT1443">
        <v>60</v>
      </c>
    </row>
    <row r="1444" spans="18:46" x14ac:dyDescent="0.25">
      <c r="R1444">
        <v>1439</v>
      </c>
      <c r="S1444">
        <v>35</v>
      </c>
      <c r="AD1444">
        <v>1439</v>
      </c>
      <c r="AE1444">
        <v>52</v>
      </c>
      <c r="AK1444">
        <v>1439</v>
      </c>
      <c r="AL1444">
        <v>52</v>
      </c>
      <c r="AO1444">
        <v>1436</v>
      </c>
      <c r="AP1444">
        <v>48</v>
      </c>
      <c r="AS1444">
        <v>1428</v>
      </c>
      <c r="AT1444">
        <v>23</v>
      </c>
    </row>
    <row r="1445" spans="18:46" x14ac:dyDescent="0.25">
      <c r="R1445">
        <v>1440</v>
      </c>
      <c r="S1445">
        <v>40</v>
      </c>
      <c r="AD1445">
        <v>1440</v>
      </c>
      <c r="AE1445">
        <v>40</v>
      </c>
      <c r="AK1445">
        <v>1440</v>
      </c>
      <c r="AL1445">
        <v>40</v>
      </c>
      <c r="AO1445">
        <v>1437</v>
      </c>
      <c r="AP1445">
        <v>56</v>
      </c>
      <c r="AS1445">
        <v>1429</v>
      </c>
      <c r="AT1445">
        <v>43</v>
      </c>
    </row>
    <row r="1446" spans="18:46" x14ac:dyDescent="0.25">
      <c r="R1446">
        <v>1441</v>
      </c>
      <c r="S1446">
        <v>60</v>
      </c>
      <c r="AD1446">
        <v>1441</v>
      </c>
      <c r="AE1446">
        <v>60</v>
      </c>
      <c r="AK1446">
        <v>1441</v>
      </c>
      <c r="AL1446">
        <v>60</v>
      </c>
      <c r="AO1446">
        <v>1438</v>
      </c>
      <c r="AP1446">
        <v>50</v>
      </c>
      <c r="AS1446">
        <v>1430</v>
      </c>
      <c r="AT1446">
        <v>54</v>
      </c>
    </row>
    <row r="1447" spans="18:46" x14ac:dyDescent="0.25">
      <c r="R1447">
        <v>1442</v>
      </c>
      <c r="S1447">
        <v>54</v>
      </c>
      <c r="AD1447">
        <v>1442</v>
      </c>
      <c r="AE1447">
        <v>37</v>
      </c>
      <c r="AK1447">
        <v>1442</v>
      </c>
      <c r="AL1447">
        <v>20</v>
      </c>
      <c r="AO1447">
        <v>1439</v>
      </c>
      <c r="AP1447">
        <v>52</v>
      </c>
      <c r="AS1447">
        <v>1431</v>
      </c>
      <c r="AT1447">
        <v>56</v>
      </c>
    </row>
    <row r="1448" spans="18:46" x14ac:dyDescent="0.25">
      <c r="R1448">
        <v>1443</v>
      </c>
      <c r="S1448">
        <v>56</v>
      </c>
      <c r="AD1448">
        <v>1443</v>
      </c>
      <c r="AE1448">
        <v>56</v>
      </c>
      <c r="AK1448">
        <v>1443</v>
      </c>
      <c r="AL1448">
        <v>22</v>
      </c>
      <c r="AO1448">
        <v>1440</v>
      </c>
      <c r="AP1448">
        <v>40</v>
      </c>
      <c r="AS1448">
        <v>1432</v>
      </c>
      <c r="AT1448">
        <v>46</v>
      </c>
    </row>
    <row r="1449" spans="18:46" x14ac:dyDescent="0.25">
      <c r="R1449">
        <v>1444</v>
      </c>
      <c r="S1449">
        <v>48</v>
      </c>
      <c r="AD1449">
        <v>1444</v>
      </c>
      <c r="AE1449">
        <v>48</v>
      </c>
      <c r="AK1449">
        <v>1444</v>
      </c>
      <c r="AL1449">
        <v>48</v>
      </c>
      <c r="AO1449">
        <v>1441</v>
      </c>
      <c r="AP1449">
        <v>60</v>
      </c>
      <c r="AS1449">
        <v>1433</v>
      </c>
      <c r="AT1449">
        <v>60</v>
      </c>
    </row>
    <row r="1450" spans="18:46" x14ac:dyDescent="0.25">
      <c r="R1450">
        <v>1445</v>
      </c>
      <c r="S1450">
        <v>56</v>
      </c>
      <c r="AD1450">
        <v>1445</v>
      </c>
      <c r="AE1450">
        <v>56</v>
      </c>
      <c r="AK1450">
        <v>1445</v>
      </c>
      <c r="AL1450">
        <v>39</v>
      </c>
      <c r="AO1450">
        <v>1442</v>
      </c>
      <c r="AP1450">
        <v>54</v>
      </c>
      <c r="AS1450">
        <v>1434</v>
      </c>
      <c r="AT1450">
        <v>54</v>
      </c>
    </row>
    <row r="1451" spans="18:46" x14ac:dyDescent="0.25">
      <c r="R1451">
        <v>1446</v>
      </c>
      <c r="S1451">
        <v>50</v>
      </c>
      <c r="AD1451">
        <v>1446</v>
      </c>
      <c r="AE1451">
        <v>50</v>
      </c>
      <c r="AK1451">
        <v>1446</v>
      </c>
      <c r="AL1451">
        <v>50</v>
      </c>
      <c r="AO1451">
        <v>1443</v>
      </c>
      <c r="AP1451">
        <v>56</v>
      </c>
      <c r="AS1451">
        <v>1435</v>
      </c>
      <c r="AT1451">
        <v>56</v>
      </c>
    </row>
    <row r="1452" spans="18:46" x14ac:dyDescent="0.25">
      <c r="R1452">
        <v>1447</v>
      </c>
      <c r="S1452">
        <v>52</v>
      </c>
      <c r="AD1452">
        <v>1447</v>
      </c>
      <c r="AE1452">
        <v>52</v>
      </c>
      <c r="AK1452">
        <v>1447</v>
      </c>
      <c r="AL1452">
        <v>52</v>
      </c>
      <c r="AO1452">
        <v>1444</v>
      </c>
      <c r="AP1452">
        <v>48</v>
      </c>
      <c r="AS1452">
        <v>1436</v>
      </c>
      <c r="AT1452">
        <v>48</v>
      </c>
    </row>
    <row r="1453" spans="18:46" x14ac:dyDescent="0.25">
      <c r="R1453">
        <v>1448</v>
      </c>
      <c r="S1453">
        <v>42</v>
      </c>
      <c r="AD1453">
        <v>1448</v>
      </c>
      <c r="AE1453">
        <v>42</v>
      </c>
      <c r="AK1453">
        <v>1448</v>
      </c>
      <c r="AL1453">
        <v>42</v>
      </c>
      <c r="AO1453">
        <v>1445</v>
      </c>
      <c r="AP1453">
        <v>56</v>
      </c>
      <c r="AS1453">
        <v>1437</v>
      </c>
      <c r="AT1453">
        <v>56</v>
      </c>
    </row>
    <row r="1454" spans="18:46" x14ac:dyDescent="0.25">
      <c r="R1454">
        <v>1449</v>
      </c>
      <c r="S1454">
        <v>56</v>
      </c>
      <c r="AD1454">
        <v>1449</v>
      </c>
      <c r="AE1454">
        <v>56</v>
      </c>
      <c r="AK1454">
        <v>1449</v>
      </c>
      <c r="AL1454">
        <v>56</v>
      </c>
      <c r="AO1454">
        <v>1446</v>
      </c>
      <c r="AP1454">
        <v>50</v>
      </c>
      <c r="AS1454">
        <v>1438</v>
      </c>
      <c r="AT1454">
        <v>50</v>
      </c>
    </row>
    <row r="1455" spans="18:46" x14ac:dyDescent="0.25">
      <c r="R1455">
        <v>1450</v>
      </c>
      <c r="S1455">
        <v>50</v>
      </c>
      <c r="AD1455">
        <v>1450</v>
      </c>
      <c r="AE1455">
        <v>50</v>
      </c>
      <c r="AK1455">
        <v>1450</v>
      </c>
      <c r="AL1455">
        <v>50</v>
      </c>
      <c r="AO1455">
        <v>1447</v>
      </c>
      <c r="AP1455">
        <v>52</v>
      </c>
      <c r="AS1455">
        <v>1439</v>
      </c>
      <c r="AT1455">
        <v>52</v>
      </c>
    </row>
    <row r="1456" spans="18:46" x14ac:dyDescent="0.25">
      <c r="R1456">
        <v>1451</v>
      </c>
      <c r="S1456">
        <v>52</v>
      </c>
      <c r="AD1456">
        <v>1451</v>
      </c>
      <c r="AE1456">
        <v>52</v>
      </c>
      <c r="AK1456">
        <v>1451</v>
      </c>
      <c r="AL1456">
        <v>52</v>
      </c>
      <c r="AO1456">
        <v>1448</v>
      </c>
      <c r="AP1456">
        <v>42</v>
      </c>
      <c r="AS1456">
        <v>1440</v>
      </c>
      <c r="AT1456">
        <v>40</v>
      </c>
    </row>
    <row r="1457" spans="18:46" x14ac:dyDescent="0.25">
      <c r="R1457">
        <v>1452</v>
      </c>
      <c r="S1457">
        <v>44</v>
      </c>
      <c r="AD1457">
        <v>1452</v>
      </c>
      <c r="AE1457">
        <v>44</v>
      </c>
      <c r="AK1457">
        <v>1452</v>
      </c>
      <c r="AL1457">
        <v>44</v>
      </c>
      <c r="AO1457">
        <v>1449</v>
      </c>
      <c r="AP1457">
        <v>56</v>
      </c>
      <c r="AS1457">
        <v>1441</v>
      </c>
      <c r="AT1457">
        <v>60</v>
      </c>
    </row>
    <row r="1458" spans="18:46" x14ac:dyDescent="0.25">
      <c r="R1458">
        <v>1453</v>
      </c>
      <c r="S1458">
        <v>52</v>
      </c>
      <c r="AD1458">
        <v>1453</v>
      </c>
      <c r="AE1458">
        <v>52</v>
      </c>
      <c r="AK1458">
        <v>1453</v>
      </c>
      <c r="AL1458">
        <v>52</v>
      </c>
      <c r="AO1458">
        <v>1450</v>
      </c>
      <c r="AP1458">
        <v>50</v>
      </c>
      <c r="AS1458">
        <v>1442</v>
      </c>
      <c r="AT1458">
        <v>54</v>
      </c>
    </row>
    <row r="1459" spans="18:46" x14ac:dyDescent="0.25">
      <c r="R1459">
        <v>1454</v>
      </c>
      <c r="S1459">
        <v>46</v>
      </c>
      <c r="AD1459">
        <v>1454</v>
      </c>
      <c r="AE1459">
        <v>46</v>
      </c>
      <c r="AK1459">
        <v>1454</v>
      </c>
      <c r="AL1459">
        <v>46</v>
      </c>
      <c r="AO1459">
        <v>1451</v>
      </c>
      <c r="AP1459">
        <v>52</v>
      </c>
      <c r="AS1459">
        <v>1443</v>
      </c>
      <c r="AT1459">
        <v>56</v>
      </c>
    </row>
    <row r="1460" spans="18:46" x14ac:dyDescent="0.25">
      <c r="R1460">
        <v>1455</v>
      </c>
      <c r="S1460">
        <v>48</v>
      </c>
      <c r="AD1460">
        <v>1455</v>
      </c>
      <c r="AE1460">
        <v>48</v>
      </c>
      <c r="AK1460">
        <v>1455</v>
      </c>
      <c r="AL1460">
        <v>48</v>
      </c>
      <c r="AO1460">
        <v>1452</v>
      </c>
      <c r="AP1460">
        <v>44</v>
      </c>
      <c r="AS1460">
        <v>1444</v>
      </c>
      <c r="AT1460">
        <v>48</v>
      </c>
    </row>
    <row r="1461" spans="18:46" x14ac:dyDescent="0.25">
      <c r="R1461">
        <v>1456</v>
      </c>
      <c r="S1461">
        <v>34</v>
      </c>
      <c r="AD1461">
        <v>1456</v>
      </c>
      <c r="AE1461">
        <v>34</v>
      </c>
      <c r="AK1461">
        <v>1456</v>
      </c>
      <c r="AL1461">
        <v>34</v>
      </c>
      <c r="AO1461">
        <v>1453</v>
      </c>
      <c r="AP1461">
        <v>52</v>
      </c>
      <c r="AS1461">
        <v>1445</v>
      </c>
      <c r="AT1461">
        <v>56</v>
      </c>
    </row>
    <row r="1462" spans="18:46" x14ac:dyDescent="0.25">
      <c r="R1462">
        <v>1457</v>
      </c>
      <c r="S1462">
        <v>59</v>
      </c>
      <c r="AD1462">
        <v>1457</v>
      </c>
      <c r="AE1462">
        <v>59</v>
      </c>
      <c r="AK1462">
        <v>1457</v>
      </c>
      <c r="AL1462">
        <v>59</v>
      </c>
      <c r="AO1462">
        <v>1454</v>
      </c>
      <c r="AP1462">
        <v>46</v>
      </c>
      <c r="AS1462">
        <v>1446</v>
      </c>
      <c r="AT1462">
        <v>50</v>
      </c>
    </row>
    <row r="1463" spans="18:46" x14ac:dyDescent="0.25">
      <c r="R1463">
        <v>1458</v>
      </c>
      <c r="S1463">
        <v>53</v>
      </c>
      <c r="AD1463">
        <v>1458</v>
      </c>
      <c r="AE1463">
        <v>26</v>
      </c>
      <c r="AK1463">
        <v>1458</v>
      </c>
      <c r="AL1463">
        <v>53</v>
      </c>
      <c r="AO1463">
        <v>1455</v>
      </c>
      <c r="AP1463">
        <v>31</v>
      </c>
      <c r="AS1463">
        <v>1447</v>
      </c>
      <c r="AT1463">
        <v>52</v>
      </c>
    </row>
    <row r="1464" spans="18:46" x14ac:dyDescent="0.25">
      <c r="R1464">
        <v>1459</v>
      </c>
      <c r="S1464">
        <v>55</v>
      </c>
      <c r="AD1464">
        <v>1459</v>
      </c>
      <c r="AE1464">
        <v>34</v>
      </c>
      <c r="AK1464">
        <v>1459</v>
      </c>
      <c r="AL1464">
        <v>55</v>
      </c>
      <c r="AO1464">
        <v>1456</v>
      </c>
      <c r="AP1464">
        <v>34</v>
      </c>
      <c r="AS1464">
        <v>1448</v>
      </c>
      <c r="AT1464">
        <v>42</v>
      </c>
    </row>
    <row r="1465" spans="18:46" x14ac:dyDescent="0.25">
      <c r="R1465">
        <v>1460</v>
      </c>
      <c r="S1465">
        <v>47</v>
      </c>
      <c r="AD1465">
        <v>1460</v>
      </c>
      <c r="AE1465">
        <v>47</v>
      </c>
      <c r="AK1465">
        <v>1460</v>
      </c>
      <c r="AL1465">
        <v>47</v>
      </c>
      <c r="AO1465">
        <v>1457</v>
      </c>
      <c r="AP1465">
        <v>59</v>
      </c>
      <c r="AS1465">
        <v>1449</v>
      </c>
      <c r="AT1465">
        <v>56</v>
      </c>
    </row>
    <row r="1466" spans="18:46" x14ac:dyDescent="0.25">
      <c r="R1466">
        <v>1461</v>
      </c>
      <c r="S1466">
        <v>55</v>
      </c>
      <c r="AD1466">
        <v>1461</v>
      </c>
      <c r="AE1466">
        <v>55</v>
      </c>
      <c r="AK1466">
        <v>1461</v>
      </c>
      <c r="AL1466">
        <v>55</v>
      </c>
      <c r="AO1466">
        <v>1458</v>
      </c>
      <c r="AP1466">
        <v>53</v>
      </c>
      <c r="AS1466">
        <v>1450</v>
      </c>
      <c r="AT1466">
        <v>50</v>
      </c>
    </row>
    <row r="1467" spans="18:46" x14ac:dyDescent="0.25">
      <c r="R1467">
        <v>1462</v>
      </c>
      <c r="S1467">
        <v>49</v>
      </c>
      <c r="AD1467">
        <v>1462</v>
      </c>
      <c r="AE1467">
        <v>49</v>
      </c>
      <c r="AK1467">
        <v>1462</v>
      </c>
      <c r="AL1467">
        <v>49</v>
      </c>
      <c r="AO1467">
        <v>1459</v>
      </c>
      <c r="AP1467">
        <v>55</v>
      </c>
      <c r="AS1467">
        <v>1451</v>
      </c>
      <c r="AT1467">
        <v>52</v>
      </c>
    </row>
    <row r="1468" spans="18:46" x14ac:dyDescent="0.25">
      <c r="R1468">
        <v>1463</v>
      </c>
      <c r="S1468">
        <v>51</v>
      </c>
      <c r="AD1468">
        <v>1463</v>
      </c>
      <c r="AE1468">
        <v>51</v>
      </c>
      <c r="AK1468">
        <v>1463</v>
      </c>
      <c r="AL1468">
        <v>51</v>
      </c>
      <c r="AO1468">
        <v>1460</v>
      </c>
      <c r="AP1468">
        <v>47</v>
      </c>
      <c r="AS1468">
        <v>1452</v>
      </c>
      <c r="AT1468">
        <v>44</v>
      </c>
    </row>
    <row r="1469" spans="18:46" x14ac:dyDescent="0.25">
      <c r="R1469">
        <v>1464</v>
      </c>
      <c r="S1469">
        <v>41</v>
      </c>
      <c r="AD1469">
        <v>1464</v>
      </c>
      <c r="AE1469">
        <v>20</v>
      </c>
      <c r="AK1469">
        <v>1464</v>
      </c>
      <c r="AL1469">
        <v>20</v>
      </c>
      <c r="AO1469">
        <v>1461</v>
      </c>
      <c r="AP1469">
        <v>55</v>
      </c>
      <c r="AS1469">
        <v>1453</v>
      </c>
      <c r="AT1469">
        <v>52</v>
      </c>
    </row>
    <row r="1470" spans="18:46" x14ac:dyDescent="0.25">
      <c r="R1470">
        <v>1465</v>
      </c>
      <c r="S1470">
        <v>55</v>
      </c>
      <c r="AD1470">
        <v>1465</v>
      </c>
      <c r="AE1470">
        <v>55</v>
      </c>
      <c r="AK1470">
        <v>1465</v>
      </c>
      <c r="AL1470">
        <v>55</v>
      </c>
      <c r="AO1470">
        <v>1462</v>
      </c>
      <c r="AP1470">
        <v>22</v>
      </c>
      <c r="AS1470">
        <v>1454</v>
      </c>
      <c r="AT1470">
        <v>46</v>
      </c>
    </row>
    <row r="1471" spans="18:46" x14ac:dyDescent="0.25">
      <c r="R1471">
        <v>1466</v>
      </c>
      <c r="S1471">
        <v>49</v>
      </c>
      <c r="AD1471">
        <v>1466</v>
      </c>
      <c r="AE1471">
        <v>49</v>
      </c>
      <c r="AK1471">
        <v>1466</v>
      </c>
      <c r="AL1471">
        <v>49</v>
      </c>
      <c r="AO1471">
        <v>1463</v>
      </c>
      <c r="AP1471">
        <v>51</v>
      </c>
      <c r="AS1471">
        <v>1455</v>
      </c>
      <c r="AT1471">
        <v>48</v>
      </c>
    </row>
    <row r="1472" spans="18:46" x14ac:dyDescent="0.25">
      <c r="R1472">
        <v>1467</v>
      </c>
      <c r="S1472">
        <v>51</v>
      </c>
      <c r="AD1472">
        <v>1467</v>
      </c>
      <c r="AE1472">
        <v>51</v>
      </c>
      <c r="AK1472">
        <v>1467</v>
      </c>
      <c r="AL1472">
        <v>51</v>
      </c>
      <c r="AO1472">
        <v>1464</v>
      </c>
      <c r="AP1472">
        <v>41</v>
      </c>
      <c r="AS1472">
        <v>1456</v>
      </c>
      <c r="AT1472">
        <v>34</v>
      </c>
    </row>
    <row r="1473" spans="18:46" x14ac:dyDescent="0.25">
      <c r="R1473">
        <v>1468</v>
      </c>
      <c r="S1473">
        <v>43</v>
      </c>
      <c r="AD1473">
        <v>1468</v>
      </c>
      <c r="AE1473">
        <v>43</v>
      </c>
      <c r="AK1473">
        <v>1468</v>
      </c>
      <c r="AL1473">
        <v>43</v>
      </c>
      <c r="AO1473">
        <v>1465</v>
      </c>
      <c r="AP1473">
        <v>55</v>
      </c>
      <c r="AS1473">
        <v>1457</v>
      </c>
      <c r="AT1473">
        <v>59</v>
      </c>
    </row>
    <row r="1474" spans="18:46" x14ac:dyDescent="0.25">
      <c r="R1474">
        <v>1469</v>
      </c>
      <c r="S1474">
        <v>51</v>
      </c>
      <c r="AD1474">
        <v>1469</v>
      </c>
      <c r="AE1474">
        <v>30</v>
      </c>
      <c r="AK1474">
        <v>1469</v>
      </c>
      <c r="AL1474">
        <v>51</v>
      </c>
      <c r="AO1474">
        <v>1466</v>
      </c>
      <c r="AP1474">
        <v>49</v>
      </c>
      <c r="AS1474">
        <v>1458</v>
      </c>
      <c r="AT1474">
        <v>53</v>
      </c>
    </row>
    <row r="1475" spans="18:46" x14ac:dyDescent="0.25">
      <c r="R1475">
        <v>1470</v>
      </c>
      <c r="S1475">
        <v>45</v>
      </c>
      <c r="AD1475">
        <v>1470</v>
      </c>
      <c r="AE1475">
        <v>45</v>
      </c>
      <c r="AK1475">
        <v>1470</v>
      </c>
      <c r="AL1475">
        <v>45</v>
      </c>
      <c r="AO1475">
        <v>1467</v>
      </c>
      <c r="AP1475">
        <v>51</v>
      </c>
      <c r="AS1475">
        <v>1459</v>
      </c>
      <c r="AT1475">
        <v>55</v>
      </c>
    </row>
    <row r="1476" spans="18:46" x14ac:dyDescent="0.25">
      <c r="R1476">
        <v>1471</v>
      </c>
      <c r="S1476">
        <v>47</v>
      </c>
      <c r="AD1476">
        <v>1471</v>
      </c>
      <c r="AE1476">
        <v>47</v>
      </c>
      <c r="AK1476">
        <v>1471</v>
      </c>
      <c r="AL1476">
        <v>47</v>
      </c>
      <c r="AO1476">
        <v>1468</v>
      </c>
      <c r="AP1476">
        <v>43</v>
      </c>
      <c r="AS1476">
        <v>1460</v>
      </c>
      <c r="AT1476">
        <v>47</v>
      </c>
    </row>
    <row r="1477" spans="18:46" x14ac:dyDescent="0.25">
      <c r="R1477">
        <v>1472</v>
      </c>
      <c r="S1477">
        <v>35</v>
      </c>
      <c r="AD1477">
        <v>1472</v>
      </c>
      <c r="AE1477">
        <v>35</v>
      </c>
      <c r="AK1477">
        <v>1472</v>
      </c>
      <c r="AL1477">
        <v>35</v>
      </c>
      <c r="AO1477">
        <v>1469</v>
      </c>
      <c r="AP1477">
        <v>51</v>
      </c>
      <c r="AS1477">
        <v>1461</v>
      </c>
      <c r="AT1477">
        <v>55</v>
      </c>
    </row>
    <row r="1478" spans="18:46" x14ac:dyDescent="0.25">
      <c r="R1478">
        <v>1473</v>
      </c>
      <c r="S1478">
        <v>54</v>
      </c>
      <c r="AD1478">
        <v>1473</v>
      </c>
      <c r="AE1478">
        <v>54</v>
      </c>
      <c r="AK1478">
        <v>1473</v>
      </c>
      <c r="AL1478">
        <v>54</v>
      </c>
      <c r="AO1478">
        <v>1470</v>
      </c>
      <c r="AP1478">
        <v>45</v>
      </c>
      <c r="AS1478">
        <v>1462</v>
      </c>
      <c r="AT1478">
        <v>49</v>
      </c>
    </row>
    <row r="1479" spans="18:46" x14ac:dyDescent="0.25">
      <c r="R1479">
        <v>1474</v>
      </c>
      <c r="S1479">
        <v>48</v>
      </c>
      <c r="AD1479">
        <v>1474</v>
      </c>
      <c r="AE1479">
        <v>48</v>
      </c>
      <c r="AK1479">
        <v>1474</v>
      </c>
      <c r="AL1479">
        <v>48</v>
      </c>
      <c r="AO1479">
        <v>1471</v>
      </c>
      <c r="AP1479">
        <v>47</v>
      </c>
      <c r="AS1479">
        <v>1463</v>
      </c>
      <c r="AT1479">
        <v>51</v>
      </c>
    </row>
    <row r="1480" spans="18:46" x14ac:dyDescent="0.25">
      <c r="R1480">
        <v>1475</v>
      </c>
      <c r="S1480">
        <v>50</v>
      </c>
      <c r="AD1480">
        <v>1475</v>
      </c>
      <c r="AE1480">
        <v>50</v>
      </c>
      <c r="AK1480">
        <v>1475</v>
      </c>
      <c r="AL1480">
        <v>50</v>
      </c>
      <c r="AO1480">
        <v>1472</v>
      </c>
      <c r="AP1480">
        <v>35</v>
      </c>
      <c r="AS1480">
        <v>1464</v>
      </c>
      <c r="AT1480">
        <v>14</v>
      </c>
    </row>
    <row r="1481" spans="18:46" x14ac:dyDescent="0.25">
      <c r="R1481">
        <v>1476</v>
      </c>
      <c r="S1481">
        <v>42</v>
      </c>
      <c r="AD1481">
        <v>1476</v>
      </c>
      <c r="AE1481">
        <v>42</v>
      </c>
      <c r="AK1481">
        <v>1476</v>
      </c>
      <c r="AL1481">
        <v>42</v>
      </c>
      <c r="AO1481">
        <v>1473</v>
      </c>
      <c r="AP1481">
        <v>54</v>
      </c>
      <c r="AS1481">
        <v>1465</v>
      </c>
      <c r="AT1481">
        <v>55</v>
      </c>
    </row>
    <row r="1482" spans="18:46" x14ac:dyDescent="0.25">
      <c r="R1482">
        <v>1477</v>
      </c>
      <c r="S1482">
        <v>50</v>
      </c>
      <c r="AD1482">
        <v>1477</v>
      </c>
      <c r="AE1482">
        <v>50</v>
      </c>
      <c r="AK1482">
        <v>1477</v>
      </c>
      <c r="AL1482">
        <v>50</v>
      </c>
      <c r="AO1482">
        <v>1474</v>
      </c>
      <c r="AP1482">
        <v>48</v>
      </c>
      <c r="AS1482">
        <v>1466</v>
      </c>
      <c r="AT1482">
        <v>49</v>
      </c>
    </row>
    <row r="1483" spans="18:46" x14ac:dyDescent="0.25">
      <c r="R1483">
        <v>1478</v>
      </c>
      <c r="S1483">
        <v>44</v>
      </c>
      <c r="AD1483">
        <v>1478</v>
      </c>
      <c r="AE1483">
        <v>44</v>
      </c>
      <c r="AK1483">
        <v>1478</v>
      </c>
      <c r="AL1483">
        <v>44</v>
      </c>
      <c r="AO1483">
        <v>1475</v>
      </c>
      <c r="AP1483">
        <v>50</v>
      </c>
      <c r="AS1483">
        <v>1467</v>
      </c>
      <c r="AT1483">
        <v>30</v>
      </c>
    </row>
    <row r="1484" spans="18:46" x14ac:dyDescent="0.25">
      <c r="R1484">
        <v>1479</v>
      </c>
      <c r="S1484">
        <v>46</v>
      </c>
      <c r="AD1484">
        <v>1479</v>
      </c>
      <c r="AE1484">
        <v>46</v>
      </c>
      <c r="AK1484">
        <v>1479</v>
      </c>
      <c r="AL1484">
        <v>46</v>
      </c>
      <c r="AO1484">
        <v>1476</v>
      </c>
      <c r="AP1484">
        <v>42</v>
      </c>
      <c r="AS1484">
        <v>1468</v>
      </c>
      <c r="AT1484">
        <v>43</v>
      </c>
    </row>
    <row r="1485" spans="18:46" x14ac:dyDescent="0.25">
      <c r="R1485">
        <v>1480</v>
      </c>
      <c r="S1485">
        <v>36</v>
      </c>
      <c r="AD1485">
        <v>1480</v>
      </c>
      <c r="AE1485">
        <v>36</v>
      </c>
      <c r="AK1485">
        <v>1480</v>
      </c>
      <c r="AL1485">
        <v>36</v>
      </c>
      <c r="AO1485">
        <v>1477</v>
      </c>
      <c r="AP1485">
        <v>50</v>
      </c>
      <c r="AS1485">
        <v>1469</v>
      </c>
      <c r="AT1485">
        <v>51</v>
      </c>
    </row>
    <row r="1486" spans="18:46" x14ac:dyDescent="0.25">
      <c r="R1486">
        <v>1481</v>
      </c>
      <c r="S1486">
        <v>49</v>
      </c>
      <c r="AD1486">
        <v>1481</v>
      </c>
      <c r="AE1486">
        <v>49</v>
      </c>
      <c r="AK1486">
        <v>1481</v>
      </c>
      <c r="AL1486">
        <v>49</v>
      </c>
      <c r="AO1486">
        <v>1478</v>
      </c>
      <c r="AP1486">
        <v>44</v>
      </c>
      <c r="AS1486">
        <v>1470</v>
      </c>
      <c r="AT1486">
        <v>45</v>
      </c>
    </row>
    <row r="1487" spans="18:46" x14ac:dyDescent="0.25">
      <c r="R1487">
        <v>1482</v>
      </c>
      <c r="S1487">
        <v>43</v>
      </c>
      <c r="AD1487">
        <v>1482</v>
      </c>
      <c r="AE1487">
        <v>43</v>
      </c>
      <c r="AK1487">
        <v>1482</v>
      </c>
      <c r="AL1487">
        <v>43</v>
      </c>
      <c r="AO1487">
        <v>1479</v>
      </c>
      <c r="AP1487">
        <v>46</v>
      </c>
      <c r="AS1487">
        <v>1471</v>
      </c>
      <c r="AT1487">
        <v>47</v>
      </c>
    </row>
    <row r="1488" spans="18:46" x14ac:dyDescent="0.25">
      <c r="R1488">
        <v>1483</v>
      </c>
      <c r="S1488">
        <v>45</v>
      </c>
      <c r="AD1488">
        <v>1483</v>
      </c>
      <c r="AE1488">
        <v>45</v>
      </c>
      <c r="AK1488">
        <v>1483</v>
      </c>
      <c r="AL1488">
        <v>45</v>
      </c>
      <c r="AO1488">
        <v>1480</v>
      </c>
      <c r="AP1488">
        <v>36</v>
      </c>
      <c r="AS1488">
        <v>1472</v>
      </c>
      <c r="AT1488">
        <v>35</v>
      </c>
    </row>
    <row r="1489" spans="18:46" x14ac:dyDescent="0.25">
      <c r="R1489">
        <v>1484</v>
      </c>
      <c r="S1489">
        <v>37</v>
      </c>
      <c r="AD1489">
        <v>1484</v>
      </c>
      <c r="AE1489">
        <v>37</v>
      </c>
      <c r="AK1489">
        <v>1484</v>
      </c>
      <c r="AL1489">
        <v>37</v>
      </c>
      <c r="AO1489">
        <v>1481</v>
      </c>
      <c r="AP1489">
        <v>49</v>
      </c>
      <c r="AS1489">
        <v>1473</v>
      </c>
      <c r="AT1489">
        <v>54</v>
      </c>
    </row>
    <row r="1490" spans="18:46" x14ac:dyDescent="0.25">
      <c r="R1490">
        <v>1485</v>
      </c>
      <c r="S1490">
        <v>44</v>
      </c>
      <c r="AD1490">
        <v>1485</v>
      </c>
      <c r="AE1490">
        <v>44</v>
      </c>
      <c r="AK1490">
        <v>1485</v>
      </c>
      <c r="AL1490">
        <v>44</v>
      </c>
      <c r="AO1490">
        <v>1482</v>
      </c>
      <c r="AP1490">
        <v>43</v>
      </c>
      <c r="AS1490">
        <v>1474</v>
      </c>
      <c r="AT1490">
        <v>48</v>
      </c>
    </row>
    <row r="1491" spans="18:46" x14ac:dyDescent="0.25">
      <c r="R1491">
        <v>1486</v>
      </c>
      <c r="S1491">
        <v>38</v>
      </c>
      <c r="AD1491">
        <v>1486</v>
      </c>
      <c r="AE1491">
        <v>38</v>
      </c>
      <c r="AK1491">
        <v>1486</v>
      </c>
      <c r="AL1491">
        <v>38</v>
      </c>
      <c r="AO1491">
        <v>1483</v>
      </c>
      <c r="AP1491">
        <v>45</v>
      </c>
      <c r="AS1491">
        <v>1475</v>
      </c>
      <c r="AT1491">
        <v>50</v>
      </c>
    </row>
    <row r="1492" spans="18:46" x14ac:dyDescent="0.25">
      <c r="R1492">
        <v>1487</v>
      </c>
      <c r="S1492">
        <v>39</v>
      </c>
      <c r="AD1492">
        <v>1487</v>
      </c>
      <c r="AE1492">
        <v>39</v>
      </c>
      <c r="AK1492">
        <v>1487</v>
      </c>
      <c r="AL1492">
        <v>39</v>
      </c>
      <c r="AO1492">
        <v>1484</v>
      </c>
      <c r="AP1492">
        <v>37</v>
      </c>
      <c r="AS1492">
        <v>1476</v>
      </c>
      <c r="AT1492">
        <v>42</v>
      </c>
    </row>
    <row r="1493" spans="18:46" x14ac:dyDescent="0.25">
      <c r="R1493">
        <v>1488</v>
      </c>
      <c r="S1493">
        <v>17</v>
      </c>
      <c r="AD1493">
        <v>1488</v>
      </c>
      <c r="AE1493">
        <v>17</v>
      </c>
      <c r="AK1493">
        <v>1488</v>
      </c>
      <c r="AL1493">
        <v>17</v>
      </c>
      <c r="AO1493">
        <v>1485</v>
      </c>
      <c r="AP1493">
        <v>44</v>
      </c>
      <c r="AS1493">
        <v>1477</v>
      </c>
      <c r="AT1493">
        <v>50</v>
      </c>
    </row>
    <row r="1494" spans="18:46" x14ac:dyDescent="0.25">
      <c r="R1494">
        <v>1489</v>
      </c>
      <c r="S1494">
        <v>59</v>
      </c>
      <c r="AD1494">
        <v>1489</v>
      </c>
      <c r="AE1494">
        <v>41</v>
      </c>
      <c r="AK1494">
        <v>1489</v>
      </c>
      <c r="AL1494">
        <v>70</v>
      </c>
      <c r="AO1494">
        <v>1486</v>
      </c>
      <c r="AP1494">
        <v>38</v>
      </c>
      <c r="AS1494">
        <v>1478</v>
      </c>
      <c r="AT1494">
        <v>44</v>
      </c>
    </row>
    <row r="1495" spans="18:46" x14ac:dyDescent="0.25">
      <c r="R1495">
        <v>1490</v>
      </c>
      <c r="S1495">
        <v>64</v>
      </c>
      <c r="AD1495">
        <v>1490</v>
      </c>
      <c r="AE1495">
        <v>53</v>
      </c>
      <c r="AK1495">
        <v>1490</v>
      </c>
      <c r="AL1495">
        <v>47</v>
      </c>
      <c r="AO1495">
        <v>1487</v>
      </c>
      <c r="AP1495">
        <v>39</v>
      </c>
      <c r="AS1495">
        <v>1479</v>
      </c>
      <c r="AT1495">
        <v>46</v>
      </c>
    </row>
    <row r="1496" spans="18:46" x14ac:dyDescent="0.25">
      <c r="R1496">
        <v>1491</v>
      </c>
      <c r="S1496">
        <v>61</v>
      </c>
      <c r="AD1496">
        <v>1491</v>
      </c>
      <c r="AE1496">
        <v>61</v>
      </c>
      <c r="AK1496">
        <v>1491</v>
      </c>
      <c r="AL1496">
        <v>66</v>
      </c>
      <c r="AO1496">
        <v>1488</v>
      </c>
      <c r="AP1496">
        <v>17</v>
      </c>
      <c r="AS1496">
        <v>1480</v>
      </c>
      <c r="AT1496">
        <v>36</v>
      </c>
    </row>
    <row r="1497" spans="18:46" x14ac:dyDescent="0.25">
      <c r="R1497">
        <v>1492</v>
      </c>
      <c r="S1497">
        <v>47</v>
      </c>
      <c r="AD1497">
        <v>1492</v>
      </c>
      <c r="AE1497">
        <v>53</v>
      </c>
      <c r="AK1497">
        <v>1492</v>
      </c>
      <c r="AL1497">
        <v>53</v>
      </c>
      <c r="AO1497">
        <v>1489</v>
      </c>
      <c r="AP1497">
        <v>70</v>
      </c>
      <c r="AS1497">
        <v>1481</v>
      </c>
      <c r="AT1497">
        <v>49</v>
      </c>
    </row>
    <row r="1498" spans="18:46" x14ac:dyDescent="0.25">
      <c r="R1498">
        <v>1493</v>
      </c>
      <c r="S1498">
        <v>66</v>
      </c>
      <c r="AD1498">
        <v>1493</v>
      </c>
      <c r="AE1498">
        <v>43</v>
      </c>
      <c r="AK1498">
        <v>1493</v>
      </c>
      <c r="AL1498">
        <v>66</v>
      </c>
      <c r="AO1498">
        <v>1490</v>
      </c>
      <c r="AP1498">
        <v>64</v>
      </c>
      <c r="AS1498">
        <v>1482</v>
      </c>
      <c r="AT1498">
        <v>43</v>
      </c>
    </row>
    <row r="1499" spans="18:46" x14ac:dyDescent="0.25">
      <c r="R1499">
        <v>1494</v>
      </c>
      <c r="S1499">
        <v>60</v>
      </c>
      <c r="AD1499">
        <v>1494</v>
      </c>
      <c r="AE1499">
        <v>43</v>
      </c>
      <c r="AK1499">
        <v>1494</v>
      </c>
      <c r="AL1499">
        <v>55</v>
      </c>
      <c r="AO1499">
        <v>1491</v>
      </c>
      <c r="AP1499">
        <v>43</v>
      </c>
      <c r="AS1499">
        <v>1483</v>
      </c>
      <c r="AT1499">
        <v>45</v>
      </c>
    </row>
    <row r="1500" spans="18:46" x14ac:dyDescent="0.25">
      <c r="R1500">
        <v>1495</v>
      </c>
      <c r="S1500">
        <v>62</v>
      </c>
      <c r="AD1500">
        <v>1495</v>
      </c>
      <c r="AE1500">
        <v>62</v>
      </c>
      <c r="AK1500">
        <v>1495</v>
      </c>
      <c r="AL1500">
        <v>45</v>
      </c>
      <c r="AO1500">
        <v>1492</v>
      </c>
      <c r="AP1500">
        <v>53</v>
      </c>
      <c r="AS1500">
        <v>1484</v>
      </c>
      <c r="AT1500">
        <v>37</v>
      </c>
    </row>
    <row r="1501" spans="18:46" x14ac:dyDescent="0.25">
      <c r="R1501">
        <v>1496</v>
      </c>
      <c r="S1501">
        <v>41</v>
      </c>
      <c r="AD1501">
        <v>1496</v>
      </c>
      <c r="AE1501">
        <v>41</v>
      </c>
      <c r="AK1501">
        <v>1496</v>
      </c>
      <c r="AL1501">
        <v>52</v>
      </c>
      <c r="AO1501">
        <v>1493</v>
      </c>
      <c r="AP1501">
        <v>61</v>
      </c>
      <c r="AS1501">
        <v>1485</v>
      </c>
      <c r="AT1501">
        <v>44</v>
      </c>
    </row>
    <row r="1502" spans="18:46" x14ac:dyDescent="0.25">
      <c r="R1502">
        <v>1497</v>
      </c>
      <c r="S1502">
        <v>66</v>
      </c>
      <c r="AD1502">
        <v>1497</v>
      </c>
      <c r="AE1502">
        <v>61</v>
      </c>
      <c r="AK1502">
        <v>1497</v>
      </c>
      <c r="AL1502">
        <v>66</v>
      </c>
      <c r="AO1502">
        <v>1494</v>
      </c>
      <c r="AP1502">
        <v>60</v>
      </c>
      <c r="AS1502">
        <v>1486</v>
      </c>
      <c r="AT1502">
        <v>38</v>
      </c>
    </row>
    <row r="1503" spans="18:46" x14ac:dyDescent="0.25">
      <c r="R1503">
        <v>1498</v>
      </c>
      <c r="S1503">
        <v>60</v>
      </c>
      <c r="AD1503">
        <v>1498</v>
      </c>
      <c r="AE1503">
        <v>49</v>
      </c>
      <c r="AK1503">
        <v>1498</v>
      </c>
      <c r="AL1503">
        <v>60</v>
      </c>
      <c r="AO1503">
        <v>1495</v>
      </c>
      <c r="AP1503">
        <v>62</v>
      </c>
      <c r="AS1503">
        <v>1487</v>
      </c>
      <c r="AT1503">
        <v>39</v>
      </c>
    </row>
    <row r="1504" spans="18:46" x14ac:dyDescent="0.25">
      <c r="R1504">
        <v>1499</v>
      </c>
      <c r="S1504">
        <v>62</v>
      </c>
      <c r="AD1504">
        <v>1499</v>
      </c>
      <c r="AE1504">
        <v>45</v>
      </c>
      <c r="AK1504">
        <v>1499</v>
      </c>
      <c r="AL1504">
        <v>51</v>
      </c>
      <c r="AO1504">
        <v>1496</v>
      </c>
      <c r="AP1504">
        <v>47</v>
      </c>
      <c r="AS1504">
        <v>1488</v>
      </c>
      <c r="AT1504">
        <v>17</v>
      </c>
    </row>
    <row r="1505" spans="18:46" x14ac:dyDescent="0.25">
      <c r="R1505">
        <v>1500</v>
      </c>
      <c r="S1505">
        <v>54</v>
      </c>
      <c r="AD1505">
        <v>1500</v>
      </c>
      <c r="AE1505">
        <v>54</v>
      </c>
      <c r="AK1505">
        <v>1500</v>
      </c>
      <c r="AL1505">
        <v>54</v>
      </c>
      <c r="AO1505">
        <v>1497</v>
      </c>
      <c r="AP1505">
        <v>61</v>
      </c>
      <c r="AS1505">
        <v>1489</v>
      </c>
      <c r="AT1505">
        <v>70</v>
      </c>
    </row>
    <row r="1506" spans="18:46" x14ac:dyDescent="0.25">
      <c r="R1506">
        <v>1501</v>
      </c>
      <c r="S1506">
        <v>62</v>
      </c>
      <c r="AD1506">
        <v>1501</v>
      </c>
      <c r="AE1506">
        <v>62</v>
      </c>
      <c r="AK1506">
        <v>1501</v>
      </c>
      <c r="AL1506">
        <v>57</v>
      </c>
      <c r="AO1506">
        <v>1498</v>
      </c>
      <c r="AP1506">
        <v>55</v>
      </c>
      <c r="AS1506">
        <v>1490</v>
      </c>
      <c r="AT1506">
        <v>59</v>
      </c>
    </row>
    <row r="1507" spans="18:46" x14ac:dyDescent="0.25">
      <c r="R1507">
        <v>1502</v>
      </c>
      <c r="S1507">
        <v>45</v>
      </c>
      <c r="AD1507">
        <v>1502</v>
      </c>
      <c r="AE1507">
        <v>51</v>
      </c>
      <c r="AK1507">
        <v>1502</v>
      </c>
      <c r="AL1507">
        <v>51</v>
      </c>
      <c r="AO1507">
        <v>1499</v>
      </c>
      <c r="AP1507">
        <v>28</v>
      </c>
      <c r="AS1507">
        <v>1491</v>
      </c>
      <c r="AT1507">
        <v>66</v>
      </c>
    </row>
    <row r="1508" spans="18:46" x14ac:dyDescent="0.25">
      <c r="R1508">
        <v>1503</v>
      </c>
      <c r="S1508">
        <v>58</v>
      </c>
      <c r="AD1508">
        <v>1503</v>
      </c>
      <c r="AE1508">
        <v>58</v>
      </c>
      <c r="AK1508">
        <v>1503</v>
      </c>
      <c r="AL1508">
        <v>58</v>
      </c>
      <c r="AO1508">
        <v>1500</v>
      </c>
      <c r="AP1508">
        <v>49</v>
      </c>
      <c r="AS1508">
        <v>1492</v>
      </c>
      <c r="AT1508">
        <v>58</v>
      </c>
    </row>
    <row r="1509" spans="18:46" x14ac:dyDescent="0.25">
      <c r="R1509">
        <v>1504</v>
      </c>
      <c r="S1509">
        <v>46</v>
      </c>
      <c r="AD1509">
        <v>1504</v>
      </c>
      <c r="AE1509">
        <v>46</v>
      </c>
      <c r="AK1509">
        <v>1504</v>
      </c>
      <c r="AL1509">
        <v>46</v>
      </c>
      <c r="AO1509">
        <v>1501</v>
      </c>
      <c r="AP1509">
        <v>45</v>
      </c>
      <c r="AS1509">
        <v>1493</v>
      </c>
      <c r="AT1509">
        <v>66</v>
      </c>
    </row>
    <row r="1510" spans="18:46" x14ac:dyDescent="0.25">
      <c r="R1510">
        <v>1505</v>
      </c>
      <c r="S1510">
        <v>66</v>
      </c>
      <c r="AD1510">
        <v>1505</v>
      </c>
      <c r="AE1510">
        <v>66</v>
      </c>
      <c r="AK1510">
        <v>1505</v>
      </c>
      <c r="AL1510">
        <v>55</v>
      </c>
      <c r="AO1510">
        <v>1502</v>
      </c>
      <c r="AP1510">
        <v>33</v>
      </c>
      <c r="AS1510">
        <v>1494</v>
      </c>
      <c r="AT1510">
        <v>55</v>
      </c>
    </row>
    <row r="1511" spans="18:46" x14ac:dyDescent="0.25">
      <c r="R1511">
        <v>1506</v>
      </c>
      <c r="S1511">
        <v>60</v>
      </c>
      <c r="AD1511">
        <v>1506</v>
      </c>
      <c r="AE1511">
        <v>43</v>
      </c>
      <c r="AK1511">
        <v>1506</v>
      </c>
      <c r="AL1511">
        <v>55</v>
      </c>
      <c r="AO1511">
        <v>1503</v>
      </c>
      <c r="AP1511">
        <v>58</v>
      </c>
      <c r="AS1511">
        <v>1495</v>
      </c>
      <c r="AT1511">
        <v>62</v>
      </c>
    </row>
    <row r="1512" spans="18:46" x14ac:dyDescent="0.25">
      <c r="R1512">
        <v>1507</v>
      </c>
      <c r="S1512">
        <v>57</v>
      </c>
      <c r="AD1512">
        <v>1507</v>
      </c>
      <c r="AE1512">
        <v>57</v>
      </c>
      <c r="AK1512">
        <v>1507</v>
      </c>
      <c r="AL1512">
        <v>62</v>
      </c>
      <c r="AO1512">
        <v>1504</v>
      </c>
      <c r="AP1512">
        <v>23</v>
      </c>
      <c r="AS1512">
        <v>1496</v>
      </c>
      <c r="AT1512">
        <v>47</v>
      </c>
    </row>
    <row r="1513" spans="18:46" x14ac:dyDescent="0.25">
      <c r="R1513">
        <v>1508</v>
      </c>
      <c r="S1513">
        <v>43</v>
      </c>
      <c r="AD1513">
        <v>1508</v>
      </c>
      <c r="AE1513">
        <v>54</v>
      </c>
      <c r="AK1513">
        <v>1508</v>
      </c>
      <c r="AL1513">
        <v>43</v>
      </c>
      <c r="AO1513">
        <v>1505</v>
      </c>
      <c r="AP1513">
        <v>61</v>
      </c>
      <c r="AS1513">
        <v>1497</v>
      </c>
      <c r="AT1513">
        <v>61</v>
      </c>
    </row>
    <row r="1514" spans="18:46" x14ac:dyDescent="0.25">
      <c r="R1514">
        <v>1509</v>
      </c>
      <c r="S1514">
        <v>51</v>
      </c>
      <c r="AD1514">
        <v>1509</v>
      </c>
      <c r="AE1514">
        <v>62</v>
      </c>
      <c r="AK1514">
        <v>1509</v>
      </c>
      <c r="AL1514">
        <v>62</v>
      </c>
      <c r="AO1514">
        <v>1506</v>
      </c>
      <c r="AP1514">
        <v>32</v>
      </c>
      <c r="AS1514">
        <v>1498</v>
      </c>
      <c r="AT1514">
        <v>20</v>
      </c>
    </row>
    <row r="1515" spans="18:46" x14ac:dyDescent="0.25">
      <c r="R1515">
        <v>1510</v>
      </c>
      <c r="S1515">
        <v>56</v>
      </c>
      <c r="AD1515">
        <v>1510</v>
      </c>
      <c r="AE1515">
        <v>56</v>
      </c>
      <c r="AK1515">
        <v>1510</v>
      </c>
      <c r="AL1515">
        <v>51</v>
      </c>
      <c r="AO1515">
        <v>1507</v>
      </c>
      <c r="AP1515">
        <v>62</v>
      </c>
      <c r="AS1515">
        <v>1499</v>
      </c>
      <c r="AT1515">
        <v>57</v>
      </c>
    </row>
    <row r="1516" spans="18:46" x14ac:dyDescent="0.25">
      <c r="R1516">
        <v>1511</v>
      </c>
      <c r="S1516">
        <v>41</v>
      </c>
      <c r="AD1516">
        <v>1511</v>
      </c>
      <c r="AE1516">
        <v>53</v>
      </c>
      <c r="AK1516">
        <v>1511</v>
      </c>
      <c r="AL1516">
        <v>58</v>
      </c>
      <c r="AO1516">
        <v>1508</v>
      </c>
      <c r="AP1516">
        <v>54</v>
      </c>
      <c r="AS1516">
        <v>1500</v>
      </c>
      <c r="AT1516">
        <v>43</v>
      </c>
    </row>
    <row r="1517" spans="18:46" x14ac:dyDescent="0.25">
      <c r="R1517">
        <v>1512</v>
      </c>
      <c r="S1517">
        <v>48</v>
      </c>
      <c r="AD1517">
        <v>1512</v>
      </c>
      <c r="AE1517">
        <v>43</v>
      </c>
      <c r="AK1517">
        <v>1512</v>
      </c>
      <c r="AL1517">
        <v>31</v>
      </c>
      <c r="AO1517">
        <v>1509</v>
      </c>
      <c r="AP1517">
        <v>62</v>
      </c>
      <c r="AS1517">
        <v>1501</v>
      </c>
      <c r="AT1517">
        <v>57</v>
      </c>
    </row>
    <row r="1518" spans="18:46" x14ac:dyDescent="0.25">
      <c r="R1518">
        <v>1513</v>
      </c>
      <c r="S1518">
        <v>62</v>
      </c>
      <c r="AD1518">
        <v>1513</v>
      </c>
      <c r="AE1518">
        <v>57</v>
      </c>
      <c r="AK1518">
        <v>1513</v>
      </c>
      <c r="AL1518">
        <v>62</v>
      </c>
      <c r="AO1518">
        <v>1510</v>
      </c>
      <c r="AP1518">
        <v>56</v>
      </c>
      <c r="AS1518">
        <v>1502</v>
      </c>
      <c r="AT1518">
        <v>45</v>
      </c>
    </row>
    <row r="1519" spans="18:46" x14ac:dyDescent="0.25">
      <c r="R1519">
        <v>1514</v>
      </c>
      <c r="S1519">
        <v>56</v>
      </c>
      <c r="AD1519">
        <v>1514</v>
      </c>
      <c r="AE1519">
        <v>51</v>
      </c>
      <c r="AK1519">
        <v>1514</v>
      </c>
      <c r="AL1519">
        <v>51</v>
      </c>
      <c r="AO1519">
        <v>1511</v>
      </c>
      <c r="AP1519">
        <v>53</v>
      </c>
      <c r="AS1519">
        <v>1503</v>
      </c>
      <c r="AT1519">
        <v>58</v>
      </c>
    </row>
    <row r="1520" spans="18:46" x14ac:dyDescent="0.25">
      <c r="R1520">
        <v>1515</v>
      </c>
      <c r="S1520">
        <v>58</v>
      </c>
      <c r="AD1520">
        <v>1515</v>
      </c>
      <c r="AE1520">
        <v>58</v>
      </c>
      <c r="AK1520">
        <v>1515</v>
      </c>
      <c r="AL1520">
        <v>58</v>
      </c>
      <c r="AO1520">
        <v>1512</v>
      </c>
      <c r="AP1520">
        <v>37</v>
      </c>
      <c r="AS1520">
        <v>1504</v>
      </c>
      <c r="AT1520">
        <v>46</v>
      </c>
    </row>
    <row r="1521" spans="18:46" x14ac:dyDescent="0.25">
      <c r="R1521">
        <v>1516</v>
      </c>
      <c r="S1521">
        <v>50</v>
      </c>
      <c r="AD1521">
        <v>1516</v>
      </c>
      <c r="AE1521">
        <v>50</v>
      </c>
      <c r="AK1521">
        <v>1516</v>
      </c>
      <c r="AL1521">
        <v>50</v>
      </c>
      <c r="AO1521">
        <v>1513</v>
      </c>
      <c r="AP1521">
        <v>51</v>
      </c>
      <c r="AS1521">
        <v>1505</v>
      </c>
      <c r="AT1521">
        <v>66</v>
      </c>
    </row>
    <row r="1522" spans="18:46" x14ac:dyDescent="0.25">
      <c r="R1522">
        <v>1517</v>
      </c>
      <c r="S1522">
        <v>58</v>
      </c>
      <c r="AD1522">
        <v>1517</v>
      </c>
      <c r="AE1522">
        <v>58</v>
      </c>
      <c r="AK1522">
        <v>1517</v>
      </c>
      <c r="AL1522">
        <v>58</v>
      </c>
      <c r="AO1522">
        <v>1514</v>
      </c>
      <c r="AP1522">
        <v>51</v>
      </c>
      <c r="AS1522">
        <v>1506</v>
      </c>
      <c r="AT1522">
        <v>60</v>
      </c>
    </row>
    <row r="1523" spans="18:46" x14ac:dyDescent="0.25">
      <c r="R1523">
        <v>1518</v>
      </c>
      <c r="S1523">
        <v>52</v>
      </c>
      <c r="AD1523">
        <v>1518</v>
      </c>
      <c r="AE1523">
        <v>47</v>
      </c>
      <c r="AK1523">
        <v>1518</v>
      </c>
      <c r="AL1523">
        <v>52</v>
      </c>
      <c r="AO1523">
        <v>1515</v>
      </c>
      <c r="AP1523">
        <v>58</v>
      </c>
      <c r="AS1523">
        <v>1507</v>
      </c>
      <c r="AT1523">
        <v>62</v>
      </c>
    </row>
    <row r="1524" spans="18:46" x14ac:dyDescent="0.25">
      <c r="R1524">
        <v>1519</v>
      </c>
      <c r="S1524">
        <v>49</v>
      </c>
      <c r="AD1524">
        <v>1519</v>
      </c>
      <c r="AE1524">
        <v>54</v>
      </c>
      <c r="AK1524">
        <v>1519</v>
      </c>
      <c r="AL1524">
        <v>49</v>
      </c>
      <c r="AO1524">
        <v>1516</v>
      </c>
      <c r="AP1524">
        <v>50</v>
      </c>
      <c r="AS1524">
        <v>1508</v>
      </c>
      <c r="AT1524">
        <v>54</v>
      </c>
    </row>
    <row r="1525" spans="18:46" x14ac:dyDescent="0.25">
      <c r="R1525">
        <v>1520</v>
      </c>
      <c r="S1525">
        <v>35</v>
      </c>
      <c r="AD1525">
        <v>1520</v>
      </c>
      <c r="AE1525">
        <v>40</v>
      </c>
      <c r="AK1525">
        <v>1520</v>
      </c>
      <c r="AL1525">
        <v>40</v>
      </c>
      <c r="AO1525">
        <v>1517</v>
      </c>
      <c r="AP1525">
        <v>58</v>
      </c>
      <c r="AS1525">
        <v>1509</v>
      </c>
      <c r="AT1525">
        <v>45</v>
      </c>
    </row>
    <row r="1526" spans="18:46" x14ac:dyDescent="0.25">
      <c r="R1526">
        <v>1521</v>
      </c>
      <c r="S1526">
        <v>44</v>
      </c>
      <c r="AD1526">
        <v>1521</v>
      </c>
      <c r="AE1526">
        <v>66</v>
      </c>
      <c r="AK1526">
        <v>1521</v>
      </c>
      <c r="AL1526">
        <v>66</v>
      </c>
      <c r="AO1526">
        <v>1518</v>
      </c>
      <c r="AP1526">
        <v>52</v>
      </c>
      <c r="AS1526">
        <v>1510</v>
      </c>
      <c r="AT1526">
        <v>45</v>
      </c>
    </row>
    <row r="1527" spans="18:46" x14ac:dyDescent="0.25">
      <c r="R1527">
        <v>1522</v>
      </c>
      <c r="S1527">
        <v>55</v>
      </c>
      <c r="AD1527">
        <v>1522</v>
      </c>
      <c r="AE1527">
        <v>38</v>
      </c>
      <c r="AK1527">
        <v>1522</v>
      </c>
      <c r="AL1527">
        <v>55</v>
      </c>
      <c r="AO1527">
        <v>1519</v>
      </c>
      <c r="AP1527">
        <v>49</v>
      </c>
      <c r="AS1527">
        <v>1511</v>
      </c>
      <c r="AT1527">
        <v>58</v>
      </c>
    </row>
    <row r="1528" spans="18:46" x14ac:dyDescent="0.25">
      <c r="R1528">
        <v>1523</v>
      </c>
      <c r="S1528">
        <v>62</v>
      </c>
      <c r="AD1528">
        <v>1523</v>
      </c>
      <c r="AE1528">
        <v>62</v>
      </c>
      <c r="AK1528">
        <v>1523</v>
      </c>
      <c r="AL1528">
        <v>62</v>
      </c>
      <c r="AO1528">
        <v>1520</v>
      </c>
      <c r="AP1528">
        <v>35</v>
      </c>
      <c r="AS1528">
        <v>1512</v>
      </c>
      <c r="AT1528">
        <v>43</v>
      </c>
    </row>
    <row r="1529" spans="18:46" x14ac:dyDescent="0.25">
      <c r="R1529">
        <v>1524</v>
      </c>
      <c r="S1529">
        <v>54</v>
      </c>
      <c r="AD1529">
        <v>1524</v>
      </c>
      <c r="AE1529">
        <v>43</v>
      </c>
      <c r="AK1529">
        <v>1524</v>
      </c>
      <c r="AL1529">
        <v>43</v>
      </c>
      <c r="AO1529">
        <v>1521</v>
      </c>
      <c r="AP1529">
        <v>66</v>
      </c>
      <c r="AS1529">
        <v>1513</v>
      </c>
      <c r="AT1529">
        <v>51</v>
      </c>
    </row>
    <row r="1530" spans="18:46" x14ac:dyDescent="0.25">
      <c r="R1530">
        <v>1525</v>
      </c>
      <c r="S1530">
        <v>62</v>
      </c>
      <c r="AD1530">
        <v>1525</v>
      </c>
      <c r="AE1530">
        <v>62</v>
      </c>
      <c r="AK1530">
        <v>1525</v>
      </c>
      <c r="AL1530">
        <v>62</v>
      </c>
      <c r="AO1530">
        <v>1522</v>
      </c>
      <c r="AP1530">
        <v>60</v>
      </c>
      <c r="AS1530">
        <v>1514</v>
      </c>
      <c r="AT1530">
        <v>56</v>
      </c>
    </row>
    <row r="1531" spans="18:46" x14ac:dyDescent="0.25">
      <c r="R1531">
        <v>1526</v>
      </c>
      <c r="S1531">
        <v>45</v>
      </c>
      <c r="AD1531">
        <v>1526</v>
      </c>
      <c r="AE1531">
        <v>56</v>
      </c>
      <c r="AK1531">
        <v>1526</v>
      </c>
      <c r="AL1531">
        <v>51</v>
      </c>
      <c r="AO1531">
        <v>1523</v>
      </c>
      <c r="AP1531">
        <v>34</v>
      </c>
      <c r="AS1531">
        <v>1515</v>
      </c>
      <c r="AT1531">
        <v>58</v>
      </c>
    </row>
    <row r="1532" spans="18:46" x14ac:dyDescent="0.25">
      <c r="R1532">
        <v>1527</v>
      </c>
      <c r="S1532">
        <v>53</v>
      </c>
      <c r="AD1532">
        <v>1527</v>
      </c>
      <c r="AE1532">
        <v>53</v>
      </c>
      <c r="AK1532">
        <v>1527</v>
      </c>
      <c r="AL1532">
        <v>58</v>
      </c>
      <c r="AO1532">
        <v>1524</v>
      </c>
      <c r="AP1532">
        <v>43</v>
      </c>
      <c r="AS1532">
        <v>1516</v>
      </c>
      <c r="AT1532">
        <v>50</v>
      </c>
    </row>
    <row r="1533" spans="18:46" x14ac:dyDescent="0.25">
      <c r="R1533">
        <v>1528</v>
      </c>
      <c r="S1533">
        <v>48</v>
      </c>
      <c r="AD1533">
        <v>1528</v>
      </c>
      <c r="AE1533">
        <v>43</v>
      </c>
      <c r="AK1533">
        <v>1528</v>
      </c>
      <c r="AL1533">
        <v>26</v>
      </c>
      <c r="AO1533">
        <v>1525</v>
      </c>
      <c r="AP1533">
        <v>62</v>
      </c>
      <c r="AS1533">
        <v>1517</v>
      </c>
      <c r="AT1533">
        <v>58</v>
      </c>
    </row>
    <row r="1534" spans="18:46" x14ac:dyDescent="0.25">
      <c r="R1534">
        <v>1529</v>
      </c>
      <c r="S1534">
        <v>62</v>
      </c>
      <c r="AD1534">
        <v>1529</v>
      </c>
      <c r="AE1534">
        <v>62</v>
      </c>
      <c r="AK1534">
        <v>1529</v>
      </c>
      <c r="AL1534">
        <v>62</v>
      </c>
      <c r="AO1534">
        <v>1526</v>
      </c>
      <c r="AP1534">
        <v>56</v>
      </c>
      <c r="AS1534">
        <v>1518</v>
      </c>
      <c r="AT1534">
        <v>52</v>
      </c>
    </row>
    <row r="1535" spans="18:46" x14ac:dyDescent="0.25">
      <c r="R1535">
        <v>1530</v>
      </c>
      <c r="S1535">
        <v>51</v>
      </c>
      <c r="AD1535">
        <v>1530</v>
      </c>
      <c r="AE1535">
        <v>45</v>
      </c>
      <c r="AK1535">
        <v>1530</v>
      </c>
      <c r="AL1535">
        <v>51</v>
      </c>
      <c r="AO1535">
        <v>1527</v>
      </c>
      <c r="AP1535">
        <v>58</v>
      </c>
      <c r="AS1535">
        <v>1519</v>
      </c>
      <c r="AT1535">
        <v>43</v>
      </c>
    </row>
    <row r="1536" spans="18:46" x14ac:dyDescent="0.25">
      <c r="R1536">
        <v>1531</v>
      </c>
      <c r="S1536">
        <v>58</v>
      </c>
      <c r="AD1536">
        <v>1531</v>
      </c>
      <c r="AE1536">
        <v>58</v>
      </c>
      <c r="AK1536">
        <v>1531</v>
      </c>
      <c r="AL1536">
        <v>58</v>
      </c>
      <c r="AO1536">
        <v>1528</v>
      </c>
      <c r="AP1536">
        <v>48</v>
      </c>
      <c r="AS1536">
        <v>1520</v>
      </c>
      <c r="AT1536">
        <v>40</v>
      </c>
    </row>
    <row r="1537" spans="18:46" x14ac:dyDescent="0.25">
      <c r="R1537">
        <v>1532</v>
      </c>
      <c r="S1537">
        <v>28</v>
      </c>
      <c r="AD1537">
        <v>1532</v>
      </c>
      <c r="AE1537">
        <v>45</v>
      </c>
      <c r="AK1537">
        <v>1532</v>
      </c>
      <c r="AL1537">
        <v>45</v>
      </c>
      <c r="AO1537">
        <v>1529</v>
      </c>
      <c r="AP1537">
        <v>62</v>
      </c>
      <c r="AS1537">
        <v>1521</v>
      </c>
      <c r="AT1537">
        <v>66</v>
      </c>
    </row>
    <row r="1538" spans="18:46" x14ac:dyDescent="0.25">
      <c r="R1538">
        <v>1533</v>
      </c>
      <c r="S1538">
        <v>58</v>
      </c>
      <c r="AD1538">
        <v>1533</v>
      </c>
      <c r="AE1538">
        <v>58</v>
      </c>
      <c r="AK1538">
        <v>1533</v>
      </c>
      <c r="AL1538">
        <v>53</v>
      </c>
      <c r="AO1538">
        <v>1530</v>
      </c>
      <c r="AP1538">
        <v>56</v>
      </c>
      <c r="AS1538">
        <v>1522</v>
      </c>
      <c r="AT1538">
        <v>55</v>
      </c>
    </row>
    <row r="1539" spans="18:46" x14ac:dyDescent="0.25">
      <c r="R1539">
        <v>1534</v>
      </c>
      <c r="S1539">
        <v>52</v>
      </c>
      <c r="AD1539">
        <v>1534</v>
      </c>
      <c r="AE1539">
        <v>14</v>
      </c>
      <c r="AK1539">
        <v>1534</v>
      </c>
      <c r="AL1539">
        <v>52</v>
      </c>
      <c r="AO1539">
        <v>1531</v>
      </c>
      <c r="AP1539">
        <v>47</v>
      </c>
      <c r="AS1539">
        <v>1523</v>
      </c>
      <c r="AT1539">
        <v>57</v>
      </c>
    </row>
    <row r="1540" spans="18:46" x14ac:dyDescent="0.25">
      <c r="R1540">
        <v>1535</v>
      </c>
      <c r="S1540">
        <v>54</v>
      </c>
      <c r="AD1540">
        <v>1535</v>
      </c>
      <c r="AE1540">
        <v>54</v>
      </c>
      <c r="AK1540">
        <v>1535</v>
      </c>
      <c r="AL1540">
        <v>54</v>
      </c>
      <c r="AO1540">
        <v>1532</v>
      </c>
      <c r="AP1540">
        <v>50</v>
      </c>
      <c r="AS1540">
        <v>1524</v>
      </c>
      <c r="AT1540">
        <v>54</v>
      </c>
    </row>
    <row r="1541" spans="18:46" x14ac:dyDescent="0.25">
      <c r="R1541">
        <v>1536</v>
      </c>
      <c r="S1541">
        <v>37</v>
      </c>
      <c r="AD1541">
        <v>1536</v>
      </c>
      <c r="AE1541">
        <v>37</v>
      </c>
      <c r="AK1541">
        <v>1536</v>
      </c>
      <c r="AL1541">
        <v>42</v>
      </c>
      <c r="AO1541">
        <v>1533</v>
      </c>
      <c r="AP1541">
        <v>53</v>
      </c>
      <c r="AS1541">
        <v>1525</v>
      </c>
      <c r="AT1541">
        <v>57</v>
      </c>
    </row>
    <row r="1542" spans="18:46" x14ac:dyDescent="0.25">
      <c r="R1542">
        <v>1537</v>
      </c>
      <c r="S1542">
        <v>62</v>
      </c>
      <c r="AD1542">
        <v>1537</v>
      </c>
      <c r="AE1542">
        <v>62</v>
      </c>
      <c r="AK1542">
        <v>1537</v>
      </c>
      <c r="AL1542">
        <v>57</v>
      </c>
      <c r="AO1542">
        <v>1534</v>
      </c>
      <c r="AP1542">
        <v>52</v>
      </c>
      <c r="AS1542">
        <v>1526</v>
      </c>
      <c r="AT1542">
        <v>56</v>
      </c>
    </row>
    <row r="1543" spans="18:46" x14ac:dyDescent="0.25">
      <c r="R1543">
        <v>1538</v>
      </c>
      <c r="S1543">
        <v>45</v>
      </c>
      <c r="AD1543">
        <v>1538</v>
      </c>
      <c r="AE1543">
        <v>29</v>
      </c>
      <c r="AK1543">
        <v>1538</v>
      </c>
      <c r="AL1543">
        <v>29</v>
      </c>
      <c r="AO1543">
        <v>1535</v>
      </c>
      <c r="AP1543">
        <v>32</v>
      </c>
      <c r="AS1543">
        <v>1527</v>
      </c>
      <c r="AT1543">
        <v>58</v>
      </c>
    </row>
    <row r="1544" spans="18:46" x14ac:dyDescent="0.25">
      <c r="R1544">
        <v>1539</v>
      </c>
      <c r="S1544">
        <v>53</v>
      </c>
      <c r="AD1544">
        <v>1539</v>
      </c>
      <c r="AE1544">
        <v>53</v>
      </c>
      <c r="AK1544">
        <v>1539</v>
      </c>
      <c r="AL1544">
        <v>58</v>
      </c>
      <c r="AO1544">
        <v>1536</v>
      </c>
      <c r="AP1544">
        <v>37</v>
      </c>
      <c r="AS1544">
        <v>1528</v>
      </c>
      <c r="AT1544">
        <v>43</v>
      </c>
    </row>
    <row r="1545" spans="18:46" x14ac:dyDescent="0.25">
      <c r="R1545">
        <v>1540</v>
      </c>
      <c r="S1545">
        <v>45</v>
      </c>
      <c r="AD1545">
        <v>1540</v>
      </c>
      <c r="AE1545">
        <v>39</v>
      </c>
      <c r="AK1545">
        <v>1540</v>
      </c>
      <c r="AL1545">
        <v>50</v>
      </c>
      <c r="AO1545">
        <v>1537</v>
      </c>
      <c r="AP1545">
        <v>62</v>
      </c>
      <c r="AS1545">
        <v>1529</v>
      </c>
      <c r="AT1545">
        <v>62</v>
      </c>
    </row>
    <row r="1546" spans="18:46" x14ac:dyDescent="0.25">
      <c r="R1546">
        <v>1541</v>
      </c>
      <c r="S1546">
        <v>58</v>
      </c>
      <c r="AD1546">
        <v>1541</v>
      </c>
      <c r="AE1546">
        <v>58</v>
      </c>
      <c r="AK1546">
        <v>1541</v>
      </c>
      <c r="AL1546">
        <v>58</v>
      </c>
      <c r="AO1546">
        <v>1538</v>
      </c>
      <c r="AP1546">
        <v>56</v>
      </c>
      <c r="AS1546">
        <v>1530</v>
      </c>
      <c r="AT1546">
        <v>56</v>
      </c>
    </row>
    <row r="1547" spans="18:46" x14ac:dyDescent="0.25">
      <c r="R1547">
        <v>1542</v>
      </c>
      <c r="S1547">
        <v>52</v>
      </c>
      <c r="AD1547">
        <v>1542</v>
      </c>
      <c r="AE1547">
        <v>52</v>
      </c>
      <c r="AK1547">
        <v>1542</v>
      </c>
      <c r="AL1547">
        <v>41</v>
      </c>
      <c r="AO1547">
        <v>1539</v>
      </c>
      <c r="AP1547">
        <v>31</v>
      </c>
      <c r="AS1547">
        <v>1531</v>
      </c>
      <c r="AT1547">
        <v>58</v>
      </c>
    </row>
    <row r="1548" spans="18:46" x14ac:dyDescent="0.25">
      <c r="R1548">
        <v>1543</v>
      </c>
      <c r="S1548">
        <v>54</v>
      </c>
      <c r="AD1548">
        <v>1543</v>
      </c>
      <c r="AE1548">
        <v>54</v>
      </c>
      <c r="AK1548">
        <v>1543</v>
      </c>
      <c r="AL1548">
        <v>43</v>
      </c>
      <c r="AO1548">
        <v>1540</v>
      </c>
      <c r="AP1548">
        <v>45</v>
      </c>
      <c r="AS1548">
        <v>1532</v>
      </c>
      <c r="AT1548">
        <v>45</v>
      </c>
    </row>
    <row r="1549" spans="18:46" x14ac:dyDescent="0.25">
      <c r="R1549">
        <v>1544</v>
      </c>
      <c r="S1549">
        <v>39</v>
      </c>
      <c r="AD1549">
        <v>1544</v>
      </c>
      <c r="AE1549">
        <v>44</v>
      </c>
      <c r="AK1549">
        <v>1544</v>
      </c>
      <c r="AL1549">
        <v>33</v>
      </c>
      <c r="AO1549">
        <v>1541</v>
      </c>
      <c r="AP1549">
        <v>53</v>
      </c>
      <c r="AS1549">
        <v>1533</v>
      </c>
      <c r="AT1549">
        <v>53</v>
      </c>
    </row>
    <row r="1550" spans="18:46" x14ac:dyDescent="0.25">
      <c r="R1550">
        <v>1545</v>
      </c>
      <c r="S1550">
        <v>53</v>
      </c>
      <c r="AD1550">
        <v>1545</v>
      </c>
      <c r="AE1550">
        <v>47</v>
      </c>
      <c r="AK1550">
        <v>1545</v>
      </c>
      <c r="AL1550">
        <v>58</v>
      </c>
      <c r="AO1550">
        <v>1542</v>
      </c>
      <c r="AP1550">
        <v>52</v>
      </c>
      <c r="AS1550">
        <v>1534</v>
      </c>
      <c r="AT1550">
        <v>52</v>
      </c>
    </row>
    <row r="1551" spans="18:46" x14ac:dyDescent="0.25">
      <c r="R1551">
        <v>1546</v>
      </c>
      <c r="S1551">
        <v>52</v>
      </c>
      <c r="AD1551">
        <v>1546</v>
      </c>
      <c r="AE1551">
        <v>47</v>
      </c>
      <c r="AK1551">
        <v>1546</v>
      </c>
      <c r="AL1551">
        <v>52</v>
      </c>
      <c r="AO1551">
        <v>1543</v>
      </c>
      <c r="AP1551">
        <v>49</v>
      </c>
      <c r="AS1551">
        <v>1535</v>
      </c>
      <c r="AT1551">
        <v>54</v>
      </c>
    </row>
    <row r="1552" spans="18:46" x14ac:dyDescent="0.25">
      <c r="R1552">
        <v>1547</v>
      </c>
      <c r="S1552">
        <v>54</v>
      </c>
      <c r="AD1552">
        <v>1547</v>
      </c>
      <c r="AE1552">
        <v>54</v>
      </c>
      <c r="AK1552">
        <v>1547</v>
      </c>
      <c r="AL1552">
        <v>54</v>
      </c>
      <c r="AO1552">
        <v>1544</v>
      </c>
      <c r="AP1552">
        <v>44</v>
      </c>
      <c r="AS1552">
        <v>1536</v>
      </c>
      <c r="AT1552">
        <v>37</v>
      </c>
    </row>
    <row r="1553" spans="18:46" x14ac:dyDescent="0.25">
      <c r="R1553">
        <v>1548</v>
      </c>
      <c r="S1553">
        <v>46</v>
      </c>
      <c r="AD1553">
        <v>1548</v>
      </c>
      <c r="AE1553">
        <v>41</v>
      </c>
      <c r="AK1553">
        <v>1548</v>
      </c>
      <c r="AL1553">
        <v>41</v>
      </c>
      <c r="AO1553">
        <v>1545</v>
      </c>
      <c r="AP1553">
        <v>58</v>
      </c>
      <c r="AS1553">
        <v>1537</v>
      </c>
      <c r="AT1553">
        <v>62</v>
      </c>
    </row>
    <row r="1554" spans="18:46" x14ac:dyDescent="0.25">
      <c r="R1554">
        <v>1549</v>
      </c>
      <c r="S1554">
        <v>54</v>
      </c>
      <c r="AD1554">
        <v>1549</v>
      </c>
      <c r="AE1554">
        <v>54</v>
      </c>
      <c r="AK1554">
        <v>1549</v>
      </c>
      <c r="AL1554">
        <v>54</v>
      </c>
      <c r="AO1554">
        <v>1546</v>
      </c>
      <c r="AP1554">
        <v>47</v>
      </c>
      <c r="AS1554">
        <v>1538</v>
      </c>
      <c r="AT1554">
        <v>51</v>
      </c>
    </row>
    <row r="1555" spans="18:46" x14ac:dyDescent="0.25">
      <c r="R1555">
        <v>1550</v>
      </c>
      <c r="S1555">
        <v>48</v>
      </c>
      <c r="AD1555">
        <v>1550</v>
      </c>
      <c r="AE1555">
        <v>48</v>
      </c>
      <c r="AK1555">
        <v>1550</v>
      </c>
      <c r="AL1555">
        <v>48</v>
      </c>
      <c r="AO1555">
        <v>1547</v>
      </c>
      <c r="AP1555">
        <v>54</v>
      </c>
      <c r="AS1555">
        <v>1539</v>
      </c>
      <c r="AT1555">
        <v>58</v>
      </c>
    </row>
    <row r="1556" spans="18:46" x14ac:dyDescent="0.25">
      <c r="R1556">
        <v>1551</v>
      </c>
      <c r="S1556">
        <v>50</v>
      </c>
      <c r="AD1556">
        <v>1551</v>
      </c>
      <c r="AE1556">
        <v>50</v>
      </c>
      <c r="AK1556">
        <v>1551</v>
      </c>
      <c r="AL1556">
        <v>45</v>
      </c>
      <c r="AO1556">
        <v>1548</v>
      </c>
      <c r="AP1556">
        <v>35</v>
      </c>
      <c r="AS1556">
        <v>1540</v>
      </c>
      <c r="AT1556">
        <v>50</v>
      </c>
    </row>
    <row r="1557" spans="18:46" x14ac:dyDescent="0.25">
      <c r="R1557">
        <v>1552</v>
      </c>
      <c r="S1557">
        <v>29</v>
      </c>
      <c r="AD1557">
        <v>1552</v>
      </c>
      <c r="AE1557">
        <v>23</v>
      </c>
      <c r="AK1557">
        <v>1552</v>
      </c>
      <c r="AL1557">
        <v>34</v>
      </c>
      <c r="AO1557">
        <v>1549</v>
      </c>
      <c r="AP1557">
        <v>54</v>
      </c>
      <c r="AS1557">
        <v>1541</v>
      </c>
      <c r="AT1557">
        <v>58</v>
      </c>
    </row>
    <row r="1558" spans="18:46" x14ac:dyDescent="0.25">
      <c r="R1558">
        <v>1553</v>
      </c>
      <c r="S1558">
        <v>66</v>
      </c>
      <c r="AD1558">
        <v>1553</v>
      </c>
      <c r="AE1558">
        <v>61</v>
      </c>
      <c r="AK1558">
        <v>1553</v>
      </c>
      <c r="AL1558">
        <v>66</v>
      </c>
      <c r="AO1558">
        <v>1550</v>
      </c>
      <c r="AP1558">
        <v>43</v>
      </c>
      <c r="AS1558">
        <v>1542</v>
      </c>
      <c r="AT1558">
        <v>52</v>
      </c>
    </row>
    <row r="1559" spans="18:46" x14ac:dyDescent="0.25">
      <c r="R1559">
        <v>1554</v>
      </c>
      <c r="S1559">
        <v>60</v>
      </c>
      <c r="AD1559">
        <v>1554</v>
      </c>
      <c r="AE1559">
        <v>60</v>
      </c>
      <c r="AK1559">
        <v>1554</v>
      </c>
      <c r="AL1559">
        <v>60</v>
      </c>
      <c r="AO1559">
        <v>1551</v>
      </c>
      <c r="AP1559">
        <v>39</v>
      </c>
      <c r="AS1559">
        <v>1543</v>
      </c>
      <c r="AT1559">
        <v>54</v>
      </c>
    </row>
    <row r="1560" spans="18:46" x14ac:dyDescent="0.25">
      <c r="R1560">
        <v>1555</v>
      </c>
      <c r="S1560">
        <v>62</v>
      </c>
      <c r="AD1560">
        <v>1555</v>
      </c>
      <c r="AE1560">
        <v>62</v>
      </c>
      <c r="AK1560">
        <v>1555</v>
      </c>
      <c r="AL1560">
        <v>46</v>
      </c>
      <c r="AO1560">
        <v>1552</v>
      </c>
      <c r="AP1560">
        <v>34</v>
      </c>
      <c r="AS1560">
        <v>1544</v>
      </c>
      <c r="AT1560">
        <v>44</v>
      </c>
    </row>
    <row r="1561" spans="18:46" x14ac:dyDescent="0.25">
      <c r="R1561">
        <v>1556</v>
      </c>
      <c r="S1561">
        <v>54</v>
      </c>
      <c r="AD1561">
        <v>1556</v>
      </c>
      <c r="AE1561">
        <v>49</v>
      </c>
      <c r="AK1561">
        <v>1556</v>
      </c>
      <c r="AL1561">
        <v>49</v>
      </c>
      <c r="AO1561">
        <v>1553</v>
      </c>
      <c r="AP1561">
        <v>66</v>
      </c>
      <c r="AS1561">
        <v>1545</v>
      </c>
      <c r="AT1561">
        <v>58</v>
      </c>
    </row>
    <row r="1562" spans="18:46" x14ac:dyDescent="0.25">
      <c r="R1562">
        <v>1557</v>
      </c>
      <c r="S1562">
        <v>62</v>
      </c>
      <c r="AD1562">
        <v>1557</v>
      </c>
      <c r="AE1562">
        <v>62</v>
      </c>
      <c r="AK1562">
        <v>1557</v>
      </c>
      <c r="AL1562">
        <v>57</v>
      </c>
      <c r="AO1562">
        <v>1554</v>
      </c>
      <c r="AP1562">
        <v>55</v>
      </c>
      <c r="AS1562">
        <v>1546</v>
      </c>
      <c r="AT1562">
        <v>52</v>
      </c>
    </row>
    <row r="1563" spans="18:46" x14ac:dyDescent="0.25">
      <c r="R1563">
        <v>1558</v>
      </c>
      <c r="S1563">
        <v>40</v>
      </c>
      <c r="AD1563">
        <v>1558</v>
      </c>
      <c r="AE1563">
        <v>56</v>
      </c>
      <c r="AK1563">
        <v>1558</v>
      </c>
      <c r="AL1563">
        <v>56</v>
      </c>
      <c r="AO1563">
        <v>1555</v>
      </c>
      <c r="AP1563">
        <v>62</v>
      </c>
      <c r="AS1563">
        <v>1547</v>
      </c>
      <c r="AT1563">
        <v>54</v>
      </c>
    </row>
    <row r="1564" spans="18:46" x14ac:dyDescent="0.25">
      <c r="R1564">
        <v>1559</v>
      </c>
      <c r="S1564">
        <v>58</v>
      </c>
      <c r="AD1564">
        <v>1559</v>
      </c>
      <c r="AE1564">
        <v>42</v>
      </c>
      <c r="AK1564">
        <v>1559</v>
      </c>
      <c r="AL1564">
        <v>58</v>
      </c>
      <c r="AO1564">
        <v>1556</v>
      </c>
      <c r="AP1564">
        <v>32</v>
      </c>
      <c r="AS1564">
        <v>1548</v>
      </c>
      <c r="AT1564">
        <v>41</v>
      </c>
    </row>
    <row r="1565" spans="18:46" x14ac:dyDescent="0.25">
      <c r="R1565">
        <v>1560</v>
      </c>
      <c r="S1565">
        <v>43</v>
      </c>
      <c r="AD1565">
        <v>1560</v>
      </c>
      <c r="AE1565">
        <v>48</v>
      </c>
      <c r="AK1565">
        <v>1560</v>
      </c>
      <c r="AL1565">
        <v>48</v>
      </c>
      <c r="AO1565">
        <v>1557</v>
      </c>
      <c r="AP1565">
        <v>40</v>
      </c>
      <c r="AS1565">
        <v>1549</v>
      </c>
      <c r="AT1565">
        <v>43</v>
      </c>
    </row>
    <row r="1566" spans="18:46" x14ac:dyDescent="0.25">
      <c r="R1566">
        <v>1561</v>
      </c>
      <c r="S1566">
        <v>40</v>
      </c>
      <c r="AD1566">
        <v>1561</v>
      </c>
      <c r="AE1566">
        <v>62</v>
      </c>
      <c r="AK1566">
        <v>1561</v>
      </c>
      <c r="AL1566">
        <v>62</v>
      </c>
      <c r="AO1566">
        <v>1558</v>
      </c>
      <c r="AP1566">
        <v>56</v>
      </c>
      <c r="AS1566">
        <v>1550</v>
      </c>
      <c r="AT1566">
        <v>37</v>
      </c>
    </row>
    <row r="1567" spans="18:46" x14ac:dyDescent="0.25">
      <c r="R1567">
        <v>1562</v>
      </c>
      <c r="S1567">
        <v>40</v>
      </c>
      <c r="AD1567">
        <v>1562</v>
      </c>
      <c r="AE1567">
        <v>56</v>
      </c>
      <c r="AK1567">
        <v>1562</v>
      </c>
      <c r="AL1567">
        <v>56</v>
      </c>
      <c r="AO1567">
        <v>1559</v>
      </c>
      <c r="AP1567">
        <v>58</v>
      </c>
      <c r="AS1567">
        <v>1551</v>
      </c>
      <c r="AT1567">
        <v>50</v>
      </c>
    </row>
    <row r="1568" spans="18:46" x14ac:dyDescent="0.25">
      <c r="R1568">
        <v>1563</v>
      </c>
      <c r="S1568">
        <v>36</v>
      </c>
      <c r="AD1568">
        <v>1563</v>
      </c>
      <c r="AE1568">
        <v>58</v>
      </c>
      <c r="AK1568">
        <v>1563</v>
      </c>
      <c r="AL1568">
        <v>36</v>
      </c>
      <c r="AO1568">
        <v>1560</v>
      </c>
      <c r="AP1568">
        <v>48</v>
      </c>
      <c r="AS1568">
        <v>1552</v>
      </c>
      <c r="AT1568">
        <v>29</v>
      </c>
    </row>
    <row r="1569" spans="18:46" x14ac:dyDescent="0.25">
      <c r="R1569">
        <v>1564</v>
      </c>
      <c r="S1569">
        <v>45</v>
      </c>
      <c r="AD1569">
        <v>1564</v>
      </c>
      <c r="AE1569">
        <v>50</v>
      </c>
      <c r="AK1569">
        <v>1564</v>
      </c>
      <c r="AL1569">
        <v>45</v>
      </c>
      <c r="AO1569">
        <v>1561</v>
      </c>
      <c r="AP1569">
        <v>62</v>
      </c>
      <c r="AS1569">
        <v>1553</v>
      </c>
      <c r="AT1569">
        <v>66</v>
      </c>
    </row>
    <row r="1570" spans="18:46" x14ac:dyDescent="0.25">
      <c r="R1570">
        <v>1565</v>
      </c>
      <c r="S1570">
        <v>58</v>
      </c>
      <c r="AD1570">
        <v>1565</v>
      </c>
      <c r="AE1570">
        <v>42</v>
      </c>
      <c r="AK1570">
        <v>1565</v>
      </c>
      <c r="AL1570">
        <v>58</v>
      </c>
      <c r="AO1570">
        <v>1562</v>
      </c>
      <c r="AP1570">
        <v>56</v>
      </c>
      <c r="AS1570">
        <v>1554</v>
      </c>
      <c r="AT1570">
        <v>60</v>
      </c>
    </row>
    <row r="1571" spans="18:46" x14ac:dyDescent="0.25">
      <c r="R1571">
        <v>1566</v>
      </c>
      <c r="S1571">
        <v>52</v>
      </c>
      <c r="AD1571">
        <v>1566</v>
      </c>
      <c r="AE1571">
        <v>52</v>
      </c>
      <c r="AK1571">
        <v>1566</v>
      </c>
      <c r="AL1571">
        <v>47</v>
      </c>
      <c r="AO1571">
        <v>1563</v>
      </c>
      <c r="AP1571">
        <v>58</v>
      </c>
      <c r="AS1571">
        <v>1555</v>
      </c>
      <c r="AT1571">
        <v>62</v>
      </c>
    </row>
    <row r="1572" spans="18:46" x14ac:dyDescent="0.25">
      <c r="R1572">
        <v>1567</v>
      </c>
      <c r="S1572">
        <v>38</v>
      </c>
      <c r="AD1572">
        <v>1567</v>
      </c>
      <c r="AE1572">
        <v>54</v>
      </c>
      <c r="AK1572">
        <v>1567</v>
      </c>
      <c r="AL1572">
        <v>54</v>
      </c>
      <c r="AO1572">
        <v>1564</v>
      </c>
      <c r="AP1572">
        <v>50</v>
      </c>
      <c r="AS1572">
        <v>1556</v>
      </c>
      <c r="AT1572">
        <v>54</v>
      </c>
    </row>
    <row r="1573" spans="18:46" x14ac:dyDescent="0.25">
      <c r="R1573">
        <v>1568</v>
      </c>
      <c r="S1573">
        <v>37</v>
      </c>
      <c r="AD1573">
        <v>1568</v>
      </c>
      <c r="AE1573">
        <v>42</v>
      </c>
      <c r="AK1573">
        <v>1568</v>
      </c>
      <c r="AL1573">
        <v>37</v>
      </c>
      <c r="AO1573">
        <v>1565</v>
      </c>
      <c r="AP1573">
        <v>58</v>
      </c>
      <c r="AS1573">
        <v>1557</v>
      </c>
      <c r="AT1573">
        <v>62</v>
      </c>
    </row>
    <row r="1574" spans="18:46" x14ac:dyDescent="0.25">
      <c r="R1574">
        <v>1569</v>
      </c>
      <c r="S1574">
        <v>46</v>
      </c>
      <c r="AD1574">
        <v>1569</v>
      </c>
      <c r="AE1574">
        <v>62</v>
      </c>
      <c r="AK1574">
        <v>1569</v>
      </c>
      <c r="AL1574">
        <v>57</v>
      </c>
      <c r="AO1574">
        <v>1566</v>
      </c>
      <c r="AP1574">
        <v>47</v>
      </c>
      <c r="AS1574">
        <v>1558</v>
      </c>
      <c r="AT1574">
        <v>56</v>
      </c>
    </row>
    <row r="1575" spans="18:46" x14ac:dyDescent="0.25">
      <c r="R1575">
        <v>1570</v>
      </c>
      <c r="S1575">
        <v>56</v>
      </c>
      <c r="AD1575">
        <v>1570</v>
      </c>
      <c r="AE1575">
        <v>51</v>
      </c>
      <c r="AK1575">
        <v>1570</v>
      </c>
      <c r="AL1575">
        <v>56</v>
      </c>
      <c r="AO1575">
        <v>1567</v>
      </c>
      <c r="AP1575">
        <v>54</v>
      </c>
      <c r="AS1575">
        <v>1559</v>
      </c>
      <c r="AT1575">
        <v>58</v>
      </c>
    </row>
    <row r="1576" spans="18:46" x14ac:dyDescent="0.25">
      <c r="R1576">
        <v>1571</v>
      </c>
      <c r="S1576">
        <v>58</v>
      </c>
      <c r="AD1576">
        <v>1571</v>
      </c>
      <c r="AE1576">
        <v>58</v>
      </c>
      <c r="AK1576">
        <v>1571</v>
      </c>
      <c r="AL1576">
        <v>58</v>
      </c>
      <c r="AO1576">
        <v>1568</v>
      </c>
      <c r="AP1576">
        <v>42</v>
      </c>
      <c r="AS1576">
        <v>1560</v>
      </c>
      <c r="AT1576">
        <v>48</v>
      </c>
    </row>
    <row r="1577" spans="18:46" x14ac:dyDescent="0.25">
      <c r="R1577">
        <v>1572</v>
      </c>
      <c r="S1577">
        <v>50</v>
      </c>
      <c r="AD1577">
        <v>1572</v>
      </c>
      <c r="AE1577">
        <v>50</v>
      </c>
      <c r="AK1577">
        <v>1572</v>
      </c>
      <c r="AL1577">
        <v>50</v>
      </c>
      <c r="AO1577">
        <v>1569</v>
      </c>
      <c r="AP1577">
        <v>62</v>
      </c>
      <c r="AS1577">
        <v>1561</v>
      </c>
      <c r="AT1577">
        <v>57</v>
      </c>
    </row>
    <row r="1578" spans="18:46" x14ac:dyDescent="0.25">
      <c r="R1578">
        <v>1573</v>
      </c>
      <c r="S1578">
        <v>53</v>
      </c>
      <c r="AD1578">
        <v>1573</v>
      </c>
      <c r="AE1578">
        <v>58</v>
      </c>
      <c r="AK1578">
        <v>1573</v>
      </c>
      <c r="AL1578">
        <v>53</v>
      </c>
      <c r="AO1578">
        <v>1570</v>
      </c>
      <c r="AP1578">
        <v>56</v>
      </c>
      <c r="AS1578">
        <v>1562</v>
      </c>
      <c r="AT1578">
        <v>56</v>
      </c>
    </row>
    <row r="1579" spans="18:46" x14ac:dyDescent="0.25">
      <c r="R1579">
        <v>1574</v>
      </c>
      <c r="S1579">
        <v>52</v>
      </c>
      <c r="AD1579">
        <v>1574</v>
      </c>
      <c r="AE1579">
        <v>52</v>
      </c>
      <c r="AK1579">
        <v>1574</v>
      </c>
      <c r="AL1579">
        <v>36</v>
      </c>
      <c r="AO1579">
        <v>1571</v>
      </c>
      <c r="AP1579">
        <v>53</v>
      </c>
      <c r="AS1579">
        <v>1563</v>
      </c>
      <c r="AT1579">
        <v>58</v>
      </c>
    </row>
    <row r="1580" spans="18:46" x14ac:dyDescent="0.25">
      <c r="R1580">
        <v>1575</v>
      </c>
      <c r="S1580">
        <v>54</v>
      </c>
      <c r="AD1580">
        <v>1575</v>
      </c>
      <c r="AE1580">
        <v>27</v>
      </c>
      <c r="AK1580">
        <v>1575</v>
      </c>
      <c r="AL1580">
        <v>54</v>
      </c>
      <c r="AO1580">
        <v>1572</v>
      </c>
      <c r="AP1580">
        <v>45</v>
      </c>
      <c r="AS1580">
        <v>1564</v>
      </c>
      <c r="AT1580">
        <v>28</v>
      </c>
    </row>
    <row r="1581" spans="18:46" x14ac:dyDescent="0.25">
      <c r="R1581">
        <v>1576</v>
      </c>
      <c r="S1581">
        <v>28</v>
      </c>
      <c r="AD1581">
        <v>1576</v>
      </c>
      <c r="AE1581">
        <v>44</v>
      </c>
      <c r="AK1581">
        <v>1576</v>
      </c>
      <c r="AL1581">
        <v>44</v>
      </c>
      <c r="AO1581">
        <v>1573</v>
      </c>
      <c r="AP1581">
        <v>58</v>
      </c>
      <c r="AS1581">
        <v>1565</v>
      </c>
      <c r="AT1581">
        <v>53</v>
      </c>
    </row>
    <row r="1582" spans="18:46" x14ac:dyDescent="0.25">
      <c r="R1582">
        <v>1577</v>
      </c>
      <c r="S1582">
        <v>58</v>
      </c>
      <c r="AD1582">
        <v>1577</v>
      </c>
      <c r="AE1582">
        <v>42</v>
      </c>
      <c r="AK1582">
        <v>1577</v>
      </c>
      <c r="AL1582">
        <v>58</v>
      </c>
      <c r="AO1582">
        <v>1574</v>
      </c>
      <c r="AP1582">
        <v>52</v>
      </c>
      <c r="AS1582">
        <v>1566</v>
      </c>
      <c r="AT1582">
        <v>52</v>
      </c>
    </row>
    <row r="1583" spans="18:46" x14ac:dyDescent="0.25">
      <c r="R1583">
        <v>1578</v>
      </c>
      <c r="S1583">
        <v>47</v>
      </c>
      <c r="AD1583">
        <v>1578</v>
      </c>
      <c r="AE1583">
        <v>36</v>
      </c>
      <c r="AK1583">
        <v>1578</v>
      </c>
      <c r="AL1583">
        <v>47</v>
      </c>
      <c r="AO1583">
        <v>1575</v>
      </c>
      <c r="AP1583">
        <v>54</v>
      </c>
      <c r="AS1583">
        <v>1567</v>
      </c>
      <c r="AT1583">
        <v>54</v>
      </c>
    </row>
    <row r="1584" spans="18:46" x14ac:dyDescent="0.25">
      <c r="R1584">
        <v>1579</v>
      </c>
      <c r="S1584">
        <v>54</v>
      </c>
      <c r="AD1584">
        <v>1579</v>
      </c>
      <c r="AE1584">
        <v>54</v>
      </c>
      <c r="AK1584">
        <v>1579</v>
      </c>
      <c r="AL1584">
        <v>54</v>
      </c>
      <c r="AO1584">
        <v>1576</v>
      </c>
      <c r="AP1584">
        <v>44</v>
      </c>
      <c r="AS1584">
        <v>1568</v>
      </c>
      <c r="AT1584">
        <v>42</v>
      </c>
    </row>
    <row r="1585" spans="18:46" x14ac:dyDescent="0.25">
      <c r="R1585">
        <v>1580</v>
      </c>
      <c r="S1585">
        <v>46</v>
      </c>
      <c r="AD1585">
        <v>1580</v>
      </c>
      <c r="AE1585">
        <v>46</v>
      </c>
      <c r="AK1585">
        <v>1580</v>
      </c>
      <c r="AL1585">
        <v>46</v>
      </c>
      <c r="AO1585">
        <v>1577</v>
      </c>
      <c r="AP1585">
        <v>53</v>
      </c>
      <c r="AS1585">
        <v>1569</v>
      </c>
      <c r="AT1585">
        <v>62</v>
      </c>
    </row>
    <row r="1586" spans="18:46" x14ac:dyDescent="0.25">
      <c r="R1586">
        <v>1581</v>
      </c>
      <c r="S1586">
        <v>54</v>
      </c>
      <c r="AD1586">
        <v>1581</v>
      </c>
      <c r="AE1586">
        <v>49</v>
      </c>
      <c r="AK1586">
        <v>1581</v>
      </c>
      <c r="AL1586">
        <v>54</v>
      </c>
      <c r="AO1586">
        <v>1578</v>
      </c>
      <c r="AP1586">
        <v>47</v>
      </c>
      <c r="AS1586">
        <v>1570</v>
      </c>
      <c r="AT1586">
        <v>56</v>
      </c>
    </row>
    <row r="1587" spans="18:46" x14ac:dyDescent="0.25">
      <c r="R1587">
        <v>1582</v>
      </c>
      <c r="S1587">
        <v>48</v>
      </c>
      <c r="AD1587">
        <v>1582</v>
      </c>
      <c r="AE1587">
        <v>32</v>
      </c>
      <c r="AK1587">
        <v>1582</v>
      </c>
      <c r="AL1587">
        <v>48</v>
      </c>
      <c r="AO1587">
        <v>1579</v>
      </c>
      <c r="AP1587">
        <v>54</v>
      </c>
      <c r="AS1587">
        <v>1571</v>
      </c>
      <c r="AT1587">
        <v>53</v>
      </c>
    </row>
    <row r="1588" spans="18:46" x14ac:dyDescent="0.25">
      <c r="R1588">
        <v>1583</v>
      </c>
      <c r="S1588">
        <v>50</v>
      </c>
      <c r="AD1588">
        <v>1583</v>
      </c>
      <c r="AE1588">
        <v>45</v>
      </c>
      <c r="AK1588">
        <v>1583</v>
      </c>
      <c r="AL1588">
        <v>50</v>
      </c>
      <c r="AO1588">
        <v>1580</v>
      </c>
      <c r="AP1588">
        <v>41</v>
      </c>
      <c r="AS1588">
        <v>1572</v>
      </c>
      <c r="AT1588">
        <v>45</v>
      </c>
    </row>
    <row r="1589" spans="18:46" x14ac:dyDescent="0.25">
      <c r="R1589">
        <v>1584</v>
      </c>
      <c r="S1589">
        <v>36</v>
      </c>
      <c r="AD1589">
        <v>1584</v>
      </c>
      <c r="AE1589">
        <v>31</v>
      </c>
      <c r="AK1589">
        <v>1584</v>
      </c>
      <c r="AL1589">
        <v>36</v>
      </c>
      <c r="AO1589">
        <v>1581</v>
      </c>
      <c r="AP1589">
        <v>54</v>
      </c>
      <c r="AS1589">
        <v>1573</v>
      </c>
      <c r="AT1589">
        <v>58</v>
      </c>
    </row>
    <row r="1590" spans="18:46" x14ac:dyDescent="0.25">
      <c r="R1590">
        <v>1585</v>
      </c>
      <c r="S1590">
        <v>62</v>
      </c>
      <c r="AD1590">
        <v>1585</v>
      </c>
      <c r="AE1590">
        <v>57</v>
      </c>
      <c r="AK1590">
        <v>1585</v>
      </c>
      <c r="AL1590">
        <v>62</v>
      </c>
      <c r="AO1590">
        <v>1582</v>
      </c>
      <c r="AP1590">
        <v>43</v>
      </c>
      <c r="AS1590">
        <v>1574</v>
      </c>
      <c r="AT1590">
        <v>52</v>
      </c>
    </row>
    <row r="1591" spans="18:46" x14ac:dyDescent="0.25">
      <c r="R1591">
        <v>1586</v>
      </c>
      <c r="S1591">
        <v>56</v>
      </c>
      <c r="AD1591">
        <v>1586</v>
      </c>
      <c r="AE1591">
        <v>56</v>
      </c>
      <c r="AK1591">
        <v>1586</v>
      </c>
      <c r="AL1591">
        <v>56</v>
      </c>
      <c r="AO1591">
        <v>1583</v>
      </c>
      <c r="AP1591">
        <v>50</v>
      </c>
      <c r="AS1591">
        <v>1575</v>
      </c>
      <c r="AT1591">
        <v>54</v>
      </c>
    </row>
    <row r="1592" spans="18:46" x14ac:dyDescent="0.25">
      <c r="R1592">
        <v>1587</v>
      </c>
      <c r="S1592">
        <v>53</v>
      </c>
      <c r="AD1592">
        <v>1587</v>
      </c>
      <c r="AE1592">
        <v>58</v>
      </c>
      <c r="AK1592">
        <v>1587</v>
      </c>
      <c r="AL1592">
        <v>58</v>
      </c>
      <c r="AO1592">
        <v>1584</v>
      </c>
      <c r="AP1592">
        <v>36</v>
      </c>
      <c r="AS1592">
        <v>1576</v>
      </c>
      <c r="AT1592">
        <v>28</v>
      </c>
    </row>
    <row r="1593" spans="18:46" x14ac:dyDescent="0.25">
      <c r="R1593">
        <v>1588</v>
      </c>
      <c r="S1593">
        <v>45</v>
      </c>
      <c r="AD1593">
        <v>1588</v>
      </c>
      <c r="AE1593">
        <v>29</v>
      </c>
      <c r="AK1593">
        <v>1588</v>
      </c>
      <c r="AL1593">
        <v>45</v>
      </c>
      <c r="AO1593">
        <v>1585</v>
      </c>
      <c r="AP1593">
        <v>62</v>
      </c>
      <c r="AS1593">
        <v>1577</v>
      </c>
      <c r="AT1593">
        <v>58</v>
      </c>
    </row>
    <row r="1594" spans="18:46" x14ac:dyDescent="0.25">
      <c r="R1594">
        <v>1589</v>
      </c>
      <c r="S1594">
        <v>58</v>
      </c>
      <c r="AD1594">
        <v>1589</v>
      </c>
      <c r="AE1594">
        <v>58</v>
      </c>
      <c r="AK1594">
        <v>1589</v>
      </c>
      <c r="AL1594">
        <v>58</v>
      </c>
      <c r="AO1594">
        <v>1586</v>
      </c>
      <c r="AP1594">
        <v>56</v>
      </c>
      <c r="AS1594">
        <v>1578</v>
      </c>
      <c r="AT1594">
        <v>52</v>
      </c>
    </row>
    <row r="1595" spans="18:46" x14ac:dyDescent="0.25">
      <c r="R1595">
        <v>1590</v>
      </c>
      <c r="S1595">
        <v>47</v>
      </c>
      <c r="AD1595">
        <v>1590</v>
      </c>
      <c r="AE1595">
        <v>52</v>
      </c>
      <c r="AK1595">
        <v>1590</v>
      </c>
      <c r="AL1595">
        <v>52</v>
      </c>
      <c r="AO1595">
        <v>1587</v>
      </c>
      <c r="AP1595">
        <v>53</v>
      </c>
      <c r="AS1595">
        <v>1579</v>
      </c>
      <c r="AT1595">
        <v>54</v>
      </c>
    </row>
    <row r="1596" spans="18:46" x14ac:dyDescent="0.25">
      <c r="R1596">
        <v>1591</v>
      </c>
      <c r="S1596">
        <v>54</v>
      </c>
      <c r="AD1596">
        <v>1591</v>
      </c>
      <c r="AE1596">
        <v>49</v>
      </c>
      <c r="AK1596">
        <v>1591</v>
      </c>
      <c r="AL1596">
        <v>54</v>
      </c>
      <c r="AO1596">
        <v>1588</v>
      </c>
      <c r="AP1596">
        <v>50</v>
      </c>
      <c r="AS1596">
        <v>1580</v>
      </c>
      <c r="AT1596">
        <v>41</v>
      </c>
    </row>
    <row r="1597" spans="18:46" x14ac:dyDescent="0.25">
      <c r="R1597">
        <v>1592</v>
      </c>
      <c r="S1597">
        <v>23</v>
      </c>
      <c r="AD1597">
        <v>1592</v>
      </c>
      <c r="AE1597">
        <v>44</v>
      </c>
      <c r="AK1597">
        <v>1592</v>
      </c>
      <c r="AL1597">
        <v>44</v>
      </c>
      <c r="AO1597">
        <v>1589</v>
      </c>
      <c r="AP1597">
        <v>58</v>
      </c>
      <c r="AS1597">
        <v>1581</v>
      </c>
      <c r="AT1597">
        <v>49</v>
      </c>
    </row>
    <row r="1598" spans="18:46" x14ac:dyDescent="0.25">
      <c r="R1598">
        <v>1593</v>
      </c>
      <c r="S1598">
        <v>58</v>
      </c>
      <c r="AD1598">
        <v>1593</v>
      </c>
      <c r="AE1598">
        <v>58</v>
      </c>
      <c r="AK1598">
        <v>1593</v>
      </c>
      <c r="AL1598">
        <v>53</v>
      </c>
      <c r="AO1598">
        <v>1590</v>
      </c>
      <c r="AP1598">
        <v>52</v>
      </c>
      <c r="AS1598">
        <v>1582</v>
      </c>
      <c r="AT1598">
        <v>48</v>
      </c>
    </row>
    <row r="1599" spans="18:46" x14ac:dyDescent="0.25">
      <c r="R1599">
        <v>1594</v>
      </c>
      <c r="S1599">
        <v>47</v>
      </c>
      <c r="AD1599">
        <v>1594</v>
      </c>
      <c r="AE1599">
        <v>47</v>
      </c>
      <c r="AK1599">
        <v>1594</v>
      </c>
      <c r="AL1599">
        <v>31</v>
      </c>
      <c r="AO1599">
        <v>1591</v>
      </c>
      <c r="AP1599">
        <v>54</v>
      </c>
      <c r="AS1599">
        <v>1583</v>
      </c>
      <c r="AT1599">
        <v>34</v>
      </c>
    </row>
    <row r="1600" spans="18:46" x14ac:dyDescent="0.25">
      <c r="R1600">
        <v>1595</v>
      </c>
      <c r="S1600">
        <v>54</v>
      </c>
      <c r="AD1600">
        <v>1595</v>
      </c>
      <c r="AE1600">
        <v>54</v>
      </c>
      <c r="AK1600">
        <v>1595</v>
      </c>
      <c r="AL1600">
        <v>49</v>
      </c>
      <c r="AO1600">
        <v>1592</v>
      </c>
      <c r="AP1600">
        <v>44</v>
      </c>
      <c r="AS1600">
        <v>1584</v>
      </c>
      <c r="AT1600">
        <v>31</v>
      </c>
    </row>
    <row r="1601" spans="18:46" x14ac:dyDescent="0.25">
      <c r="R1601">
        <v>1596</v>
      </c>
      <c r="S1601">
        <v>46</v>
      </c>
      <c r="AD1601">
        <v>1596</v>
      </c>
      <c r="AE1601">
        <v>46</v>
      </c>
      <c r="AK1601">
        <v>1596</v>
      </c>
      <c r="AL1601">
        <v>46</v>
      </c>
      <c r="AO1601">
        <v>1593</v>
      </c>
      <c r="AP1601">
        <v>53</v>
      </c>
      <c r="AS1601">
        <v>1585</v>
      </c>
      <c r="AT1601">
        <v>57</v>
      </c>
    </row>
    <row r="1602" spans="18:46" x14ac:dyDescent="0.25">
      <c r="R1602">
        <v>1597</v>
      </c>
      <c r="S1602">
        <v>49</v>
      </c>
      <c r="AD1602">
        <v>1597</v>
      </c>
      <c r="AE1602">
        <v>49</v>
      </c>
      <c r="AK1602">
        <v>1597</v>
      </c>
      <c r="AL1602">
        <v>54</v>
      </c>
      <c r="AO1602">
        <v>1594</v>
      </c>
      <c r="AP1602">
        <v>52</v>
      </c>
      <c r="AS1602">
        <v>1586</v>
      </c>
      <c r="AT1602">
        <v>56</v>
      </c>
    </row>
    <row r="1603" spans="18:46" x14ac:dyDescent="0.25">
      <c r="R1603">
        <v>1598</v>
      </c>
      <c r="S1603">
        <v>43</v>
      </c>
      <c r="AD1603">
        <v>1598</v>
      </c>
      <c r="AE1603">
        <v>43</v>
      </c>
      <c r="AK1603">
        <v>1598</v>
      </c>
      <c r="AL1603">
        <v>48</v>
      </c>
      <c r="AO1603">
        <v>1595</v>
      </c>
      <c r="AP1603">
        <v>22</v>
      </c>
      <c r="AS1603">
        <v>1587</v>
      </c>
      <c r="AT1603">
        <v>58</v>
      </c>
    </row>
    <row r="1604" spans="18:46" x14ac:dyDescent="0.25">
      <c r="R1604">
        <v>1599</v>
      </c>
      <c r="S1604">
        <v>50</v>
      </c>
      <c r="AD1604">
        <v>1599</v>
      </c>
      <c r="AE1604">
        <v>50</v>
      </c>
      <c r="AK1604">
        <v>1599</v>
      </c>
      <c r="AL1604">
        <v>50</v>
      </c>
      <c r="AO1604">
        <v>1596</v>
      </c>
      <c r="AP1604">
        <v>46</v>
      </c>
      <c r="AS1604">
        <v>1588</v>
      </c>
      <c r="AT1604">
        <v>45</v>
      </c>
    </row>
    <row r="1605" spans="18:46" x14ac:dyDescent="0.25">
      <c r="R1605">
        <v>1600</v>
      </c>
      <c r="S1605">
        <v>38</v>
      </c>
      <c r="AD1605">
        <v>1600</v>
      </c>
      <c r="AE1605">
        <v>33</v>
      </c>
      <c r="AK1605">
        <v>1600</v>
      </c>
      <c r="AL1605">
        <v>38</v>
      </c>
      <c r="AO1605">
        <v>1597</v>
      </c>
      <c r="AP1605">
        <v>54</v>
      </c>
      <c r="AS1605">
        <v>1589</v>
      </c>
      <c r="AT1605">
        <v>53</v>
      </c>
    </row>
    <row r="1606" spans="18:46" x14ac:dyDescent="0.25">
      <c r="R1606">
        <v>1601</v>
      </c>
      <c r="S1606">
        <v>53</v>
      </c>
      <c r="AD1606">
        <v>1601</v>
      </c>
      <c r="AE1606">
        <v>58</v>
      </c>
      <c r="AK1606">
        <v>1601</v>
      </c>
      <c r="AL1606">
        <v>58</v>
      </c>
      <c r="AO1606">
        <v>1598</v>
      </c>
      <c r="AP1606">
        <v>43</v>
      </c>
      <c r="AS1606">
        <v>1590</v>
      </c>
      <c r="AT1606">
        <v>47</v>
      </c>
    </row>
    <row r="1607" spans="18:46" x14ac:dyDescent="0.25">
      <c r="R1607">
        <v>1602</v>
      </c>
      <c r="S1607">
        <v>52</v>
      </c>
      <c r="AD1607">
        <v>1602</v>
      </c>
      <c r="AE1607">
        <v>52</v>
      </c>
      <c r="AK1607">
        <v>1602</v>
      </c>
      <c r="AL1607">
        <v>52</v>
      </c>
      <c r="AO1607">
        <v>1599</v>
      </c>
      <c r="AP1607">
        <v>50</v>
      </c>
      <c r="AS1607">
        <v>1591</v>
      </c>
      <c r="AT1607">
        <v>49</v>
      </c>
    </row>
    <row r="1608" spans="18:46" x14ac:dyDescent="0.25">
      <c r="R1608">
        <v>1603</v>
      </c>
      <c r="S1608">
        <v>49</v>
      </c>
      <c r="AD1608">
        <v>1603</v>
      </c>
      <c r="AE1608">
        <v>54</v>
      </c>
      <c r="AK1608">
        <v>1603</v>
      </c>
      <c r="AL1608">
        <v>49</v>
      </c>
      <c r="AO1608">
        <v>1600</v>
      </c>
      <c r="AP1608">
        <v>33</v>
      </c>
      <c r="AS1608">
        <v>1592</v>
      </c>
      <c r="AT1608">
        <v>44</v>
      </c>
    </row>
    <row r="1609" spans="18:46" x14ac:dyDescent="0.25">
      <c r="R1609">
        <v>1604</v>
      </c>
      <c r="S1609">
        <v>41</v>
      </c>
      <c r="AD1609">
        <v>1604</v>
      </c>
      <c r="AE1609">
        <v>46</v>
      </c>
      <c r="AK1609">
        <v>1604</v>
      </c>
      <c r="AL1609">
        <v>41</v>
      </c>
      <c r="AO1609">
        <v>1601</v>
      </c>
      <c r="AP1609">
        <v>53</v>
      </c>
      <c r="AS1609">
        <v>1593</v>
      </c>
      <c r="AT1609">
        <v>58</v>
      </c>
    </row>
    <row r="1610" spans="18:46" x14ac:dyDescent="0.25">
      <c r="R1610">
        <v>1605</v>
      </c>
      <c r="S1610">
        <v>54</v>
      </c>
      <c r="AD1610">
        <v>1605</v>
      </c>
      <c r="AE1610">
        <v>54</v>
      </c>
      <c r="AK1610">
        <v>1605</v>
      </c>
      <c r="AL1610">
        <v>49</v>
      </c>
      <c r="AO1610">
        <v>1602</v>
      </c>
      <c r="AP1610">
        <v>52</v>
      </c>
      <c r="AS1610">
        <v>1594</v>
      </c>
      <c r="AT1610">
        <v>52</v>
      </c>
    </row>
    <row r="1611" spans="18:46" x14ac:dyDescent="0.25">
      <c r="R1611">
        <v>1606</v>
      </c>
      <c r="S1611">
        <v>48</v>
      </c>
      <c r="AD1611">
        <v>1606</v>
      </c>
      <c r="AE1611">
        <v>48</v>
      </c>
      <c r="AK1611">
        <v>1606</v>
      </c>
      <c r="AL1611">
        <v>43</v>
      </c>
      <c r="AO1611">
        <v>1603</v>
      </c>
      <c r="AP1611">
        <v>54</v>
      </c>
      <c r="AS1611">
        <v>1595</v>
      </c>
      <c r="AT1611">
        <v>49</v>
      </c>
    </row>
    <row r="1612" spans="18:46" x14ac:dyDescent="0.25">
      <c r="R1612">
        <v>1607</v>
      </c>
      <c r="S1612">
        <v>50</v>
      </c>
      <c r="AD1612">
        <v>1607</v>
      </c>
      <c r="AE1612">
        <v>50</v>
      </c>
      <c r="AK1612">
        <v>1607</v>
      </c>
      <c r="AL1612">
        <v>50</v>
      </c>
      <c r="AO1612">
        <v>1604</v>
      </c>
      <c r="AP1612">
        <v>46</v>
      </c>
      <c r="AS1612">
        <v>1596</v>
      </c>
      <c r="AT1612">
        <v>41</v>
      </c>
    </row>
    <row r="1613" spans="18:46" x14ac:dyDescent="0.25">
      <c r="R1613">
        <v>1608</v>
      </c>
      <c r="S1613">
        <v>40</v>
      </c>
      <c r="AD1613">
        <v>1608</v>
      </c>
      <c r="AE1613">
        <v>35</v>
      </c>
      <c r="AK1613">
        <v>1608</v>
      </c>
      <c r="AL1613">
        <v>35</v>
      </c>
      <c r="AO1613">
        <v>1605</v>
      </c>
      <c r="AP1613">
        <v>54</v>
      </c>
      <c r="AS1613">
        <v>1597</v>
      </c>
      <c r="AT1613">
        <v>49</v>
      </c>
    </row>
    <row r="1614" spans="18:46" x14ac:dyDescent="0.25">
      <c r="R1614">
        <v>1609</v>
      </c>
      <c r="S1614">
        <v>49</v>
      </c>
      <c r="AD1614">
        <v>1609</v>
      </c>
      <c r="AE1614">
        <v>49</v>
      </c>
      <c r="AK1614">
        <v>1609</v>
      </c>
      <c r="AL1614">
        <v>54</v>
      </c>
      <c r="AO1614">
        <v>1606</v>
      </c>
      <c r="AP1614">
        <v>48</v>
      </c>
      <c r="AS1614">
        <v>1598</v>
      </c>
      <c r="AT1614">
        <v>48</v>
      </c>
    </row>
    <row r="1615" spans="18:46" x14ac:dyDescent="0.25">
      <c r="R1615">
        <v>1610</v>
      </c>
      <c r="S1615">
        <v>48</v>
      </c>
      <c r="AD1615">
        <v>1610</v>
      </c>
      <c r="AE1615">
        <v>43</v>
      </c>
      <c r="AK1615">
        <v>1610</v>
      </c>
      <c r="AL1615">
        <v>48</v>
      </c>
      <c r="AO1615">
        <v>1607</v>
      </c>
      <c r="AP1615">
        <v>50</v>
      </c>
      <c r="AS1615">
        <v>1599</v>
      </c>
      <c r="AT1615">
        <v>50</v>
      </c>
    </row>
    <row r="1616" spans="18:46" x14ac:dyDescent="0.25">
      <c r="R1616">
        <v>1611</v>
      </c>
      <c r="S1616">
        <v>50</v>
      </c>
      <c r="AD1616">
        <v>1611</v>
      </c>
      <c r="AE1616">
        <v>50</v>
      </c>
      <c r="AK1616">
        <v>1611</v>
      </c>
      <c r="AL1616">
        <v>45</v>
      </c>
      <c r="AO1616">
        <v>1608</v>
      </c>
      <c r="AP1616">
        <v>40</v>
      </c>
      <c r="AS1616">
        <v>1600</v>
      </c>
      <c r="AT1616">
        <v>38</v>
      </c>
    </row>
    <row r="1617" spans="18:46" x14ac:dyDescent="0.25">
      <c r="R1617">
        <v>1612</v>
      </c>
      <c r="S1617">
        <v>42</v>
      </c>
      <c r="AD1617">
        <v>1612</v>
      </c>
      <c r="AE1617">
        <v>42</v>
      </c>
      <c r="AK1617">
        <v>1612</v>
      </c>
      <c r="AL1617">
        <v>42</v>
      </c>
      <c r="AO1617">
        <v>1609</v>
      </c>
      <c r="AP1617">
        <v>54</v>
      </c>
      <c r="AS1617">
        <v>1601</v>
      </c>
      <c r="AT1617">
        <v>58</v>
      </c>
    </row>
    <row r="1618" spans="18:46" x14ac:dyDescent="0.25">
      <c r="R1618">
        <v>1613</v>
      </c>
      <c r="S1618">
        <v>50</v>
      </c>
      <c r="AD1618">
        <v>1613</v>
      </c>
      <c r="AE1618">
        <v>45</v>
      </c>
      <c r="AK1618">
        <v>1613</v>
      </c>
      <c r="AL1618">
        <v>50</v>
      </c>
      <c r="AO1618">
        <v>1610</v>
      </c>
      <c r="AP1618">
        <v>43</v>
      </c>
      <c r="AS1618">
        <v>1602</v>
      </c>
      <c r="AT1618">
        <v>52</v>
      </c>
    </row>
    <row r="1619" spans="18:46" x14ac:dyDescent="0.25">
      <c r="R1619">
        <v>1614</v>
      </c>
      <c r="S1619">
        <v>44</v>
      </c>
      <c r="AD1619">
        <v>1614</v>
      </c>
      <c r="AE1619">
        <v>39</v>
      </c>
      <c r="AK1619">
        <v>1614</v>
      </c>
      <c r="AL1619">
        <v>39</v>
      </c>
      <c r="AO1619">
        <v>1611</v>
      </c>
      <c r="AP1619">
        <v>50</v>
      </c>
      <c r="AS1619">
        <v>1603</v>
      </c>
      <c r="AT1619">
        <v>49</v>
      </c>
    </row>
    <row r="1620" spans="18:46" x14ac:dyDescent="0.25">
      <c r="R1620">
        <v>1615</v>
      </c>
      <c r="S1620">
        <v>46</v>
      </c>
      <c r="AD1620">
        <v>1615</v>
      </c>
      <c r="AE1620">
        <v>41</v>
      </c>
      <c r="AK1620">
        <v>1615</v>
      </c>
      <c r="AL1620">
        <v>41</v>
      </c>
      <c r="AO1620">
        <v>1612</v>
      </c>
      <c r="AP1620">
        <v>37</v>
      </c>
      <c r="AS1620">
        <v>1604</v>
      </c>
      <c r="AT1620">
        <v>41</v>
      </c>
    </row>
    <row r="1621" spans="18:46" x14ac:dyDescent="0.25">
      <c r="R1621">
        <v>1616</v>
      </c>
      <c r="S1621">
        <v>28</v>
      </c>
      <c r="AD1621">
        <v>1616</v>
      </c>
      <c r="AE1621">
        <v>28</v>
      </c>
      <c r="AK1621">
        <v>1616</v>
      </c>
      <c r="AL1621">
        <v>28</v>
      </c>
      <c r="AO1621">
        <v>1613</v>
      </c>
      <c r="AP1621">
        <v>50</v>
      </c>
      <c r="AS1621">
        <v>1605</v>
      </c>
      <c r="AT1621">
        <v>54</v>
      </c>
    </row>
    <row r="1622" spans="18:46" x14ac:dyDescent="0.25">
      <c r="R1622">
        <v>1617</v>
      </c>
      <c r="S1622">
        <v>65</v>
      </c>
      <c r="AD1622">
        <v>1617</v>
      </c>
      <c r="AE1622">
        <v>50</v>
      </c>
      <c r="AK1622">
        <v>1617</v>
      </c>
      <c r="AL1622">
        <v>32</v>
      </c>
      <c r="AO1622">
        <v>1614</v>
      </c>
      <c r="AP1622">
        <v>8</v>
      </c>
      <c r="AS1622">
        <v>1606</v>
      </c>
      <c r="AT1622">
        <v>48</v>
      </c>
    </row>
    <row r="1623" spans="18:46" x14ac:dyDescent="0.25">
      <c r="R1623">
        <v>1618</v>
      </c>
      <c r="S1623">
        <v>59</v>
      </c>
      <c r="AD1623">
        <v>1618</v>
      </c>
      <c r="AE1623">
        <v>32</v>
      </c>
      <c r="AK1623">
        <v>1618</v>
      </c>
      <c r="AL1623">
        <v>59</v>
      </c>
      <c r="AO1623">
        <v>1615</v>
      </c>
      <c r="AP1623">
        <v>41</v>
      </c>
      <c r="AS1623">
        <v>1607</v>
      </c>
      <c r="AT1623">
        <v>50</v>
      </c>
    </row>
    <row r="1624" spans="18:46" x14ac:dyDescent="0.25">
      <c r="R1624">
        <v>1619</v>
      </c>
      <c r="S1624">
        <v>61</v>
      </c>
      <c r="AD1624">
        <v>1619</v>
      </c>
      <c r="AE1624">
        <v>52</v>
      </c>
      <c r="AK1624">
        <v>1619</v>
      </c>
      <c r="AL1624">
        <v>61</v>
      </c>
      <c r="AO1624">
        <v>1616</v>
      </c>
      <c r="AP1624">
        <v>28</v>
      </c>
      <c r="AS1624">
        <v>1608</v>
      </c>
      <c r="AT1624">
        <v>40</v>
      </c>
    </row>
    <row r="1625" spans="18:46" x14ac:dyDescent="0.25">
      <c r="R1625">
        <v>1620</v>
      </c>
      <c r="S1625">
        <v>53</v>
      </c>
      <c r="AD1625">
        <v>1620</v>
      </c>
      <c r="AE1625">
        <v>53</v>
      </c>
      <c r="AK1625">
        <v>1620</v>
      </c>
      <c r="AL1625">
        <v>53</v>
      </c>
      <c r="AO1625">
        <v>1617</v>
      </c>
      <c r="AP1625">
        <v>65</v>
      </c>
      <c r="AS1625">
        <v>1609</v>
      </c>
      <c r="AT1625">
        <v>54</v>
      </c>
    </row>
    <row r="1626" spans="18:46" x14ac:dyDescent="0.25">
      <c r="R1626">
        <v>1621</v>
      </c>
      <c r="S1626">
        <v>52</v>
      </c>
      <c r="AD1626">
        <v>1621</v>
      </c>
      <c r="AE1626">
        <v>40</v>
      </c>
      <c r="AK1626">
        <v>1621</v>
      </c>
      <c r="AL1626">
        <v>61</v>
      </c>
      <c r="AO1626">
        <v>1618</v>
      </c>
      <c r="AP1626">
        <v>59</v>
      </c>
      <c r="AS1626">
        <v>1610</v>
      </c>
      <c r="AT1626">
        <v>48</v>
      </c>
    </row>
    <row r="1627" spans="18:46" x14ac:dyDescent="0.25">
      <c r="R1627">
        <v>1622</v>
      </c>
      <c r="S1627">
        <v>46</v>
      </c>
      <c r="AD1627">
        <v>1622</v>
      </c>
      <c r="AE1627">
        <v>55</v>
      </c>
      <c r="AK1627">
        <v>1622</v>
      </c>
      <c r="AL1627">
        <v>46</v>
      </c>
      <c r="AO1627">
        <v>1619</v>
      </c>
      <c r="AP1627">
        <v>52</v>
      </c>
      <c r="AS1627">
        <v>1611</v>
      </c>
      <c r="AT1627">
        <v>45</v>
      </c>
    </row>
    <row r="1628" spans="18:46" x14ac:dyDescent="0.25">
      <c r="R1628">
        <v>1623</v>
      </c>
      <c r="S1628">
        <v>48</v>
      </c>
      <c r="AD1628">
        <v>1623</v>
      </c>
      <c r="AE1628">
        <v>57</v>
      </c>
      <c r="AK1628">
        <v>1623</v>
      </c>
      <c r="AL1628">
        <v>57</v>
      </c>
      <c r="AO1628">
        <v>1620</v>
      </c>
      <c r="AP1628">
        <v>53</v>
      </c>
      <c r="AS1628">
        <v>1612</v>
      </c>
      <c r="AT1628">
        <v>42</v>
      </c>
    </row>
    <row r="1629" spans="18:46" x14ac:dyDescent="0.25">
      <c r="R1629">
        <v>1624</v>
      </c>
      <c r="S1629">
        <v>32</v>
      </c>
      <c r="AD1629">
        <v>1624</v>
      </c>
      <c r="AE1629">
        <v>47</v>
      </c>
      <c r="AK1629">
        <v>1624</v>
      </c>
      <c r="AL1629">
        <v>47</v>
      </c>
      <c r="AO1629">
        <v>1621</v>
      </c>
      <c r="AP1629">
        <v>61</v>
      </c>
      <c r="AS1629">
        <v>1613</v>
      </c>
      <c r="AT1629">
        <v>45</v>
      </c>
    </row>
    <row r="1630" spans="18:46" x14ac:dyDescent="0.25">
      <c r="R1630">
        <v>1625</v>
      </c>
      <c r="S1630">
        <v>61</v>
      </c>
      <c r="AD1630">
        <v>1625</v>
      </c>
      <c r="AE1630">
        <v>40</v>
      </c>
      <c r="AK1630">
        <v>1625</v>
      </c>
      <c r="AL1630">
        <v>61</v>
      </c>
      <c r="AO1630">
        <v>1622</v>
      </c>
      <c r="AP1630">
        <v>55</v>
      </c>
      <c r="AS1630">
        <v>1614</v>
      </c>
      <c r="AT1630">
        <v>44</v>
      </c>
    </row>
    <row r="1631" spans="18:46" x14ac:dyDescent="0.25">
      <c r="R1631">
        <v>1626</v>
      </c>
      <c r="S1631">
        <v>55</v>
      </c>
      <c r="AD1631">
        <v>1626</v>
      </c>
      <c r="AE1631">
        <v>40</v>
      </c>
      <c r="AK1631">
        <v>1626</v>
      </c>
      <c r="AL1631">
        <v>55</v>
      </c>
      <c r="AO1631">
        <v>1623</v>
      </c>
      <c r="AP1631">
        <v>57</v>
      </c>
      <c r="AS1631">
        <v>1615</v>
      </c>
      <c r="AT1631">
        <v>46</v>
      </c>
    </row>
    <row r="1632" spans="18:46" x14ac:dyDescent="0.25">
      <c r="R1632">
        <v>1627</v>
      </c>
      <c r="S1632">
        <v>42</v>
      </c>
      <c r="AD1632">
        <v>1627</v>
      </c>
      <c r="AE1632">
        <v>57</v>
      </c>
      <c r="AK1632">
        <v>1627</v>
      </c>
      <c r="AL1632">
        <v>57</v>
      </c>
      <c r="AO1632">
        <v>1624</v>
      </c>
      <c r="AP1632">
        <v>32</v>
      </c>
      <c r="AS1632">
        <v>1616</v>
      </c>
      <c r="AT1632">
        <v>28</v>
      </c>
    </row>
    <row r="1633" spans="18:46" x14ac:dyDescent="0.25">
      <c r="R1633">
        <v>1628</v>
      </c>
      <c r="S1633">
        <v>49</v>
      </c>
      <c r="AD1633">
        <v>1628</v>
      </c>
      <c r="AE1633">
        <v>49</v>
      </c>
      <c r="AK1633">
        <v>1628</v>
      </c>
      <c r="AL1633">
        <v>34</v>
      </c>
      <c r="AO1633">
        <v>1625</v>
      </c>
      <c r="AP1633">
        <v>61</v>
      </c>
      <c r="AS1633">
        <v>1617</v>
      </c>
      <c r="AT1633">
        <v>65</v>
      </c>
    </row>
    <row r="1634" spans="18:46" x14ac:dyDescent="0.25">
      <c r="R1634">
        <v>1629</v>
      </c>
      <c r="S1634">
        <v>48</v>
      </c>
      <c r="AD1634">
        <v>1629</v>
      </c>
      <c r="AE1634">
        <v>36</v>
      </c>
      <c r="AK1634">
        <v>1629</v>
      </c>
      <c r="AL1634">
        <v>48</v>
      </c>
      <c r="AO1634">
        <v>1626</v>
      </c>
      <c r="AP1634">
        <v>46</v>
      </c>
      <c r="AS1634">
        <v>1618</v>
      </c>
      <c r="AT1634">
        <v>59</v>
      </c>
    </row>
    <row r="1635" spans="18:46" x14ac:dyDescent="0.25">
      <c r="R1635">
        <v>1630</v>
      </c>
      <c r="S1635">
        <v>36</v>
      </c>
      <c r="AD1635">
        <v>1630</v>
      </c>
      <c r="AE1635">
        <v>51</v>
      </c>
      <c r="AK1635">
        <v>1630</v>
      </c>
      <c r="AL1635">
        <v>51</v>
      </c>
      <c r="AO1635">
        <v>1627</v>
      </c>
      <c r="AP1635">
        <v>57</v>
      </c>
      <c r="AS1635">
        <v>1619</v>
      </c>
      <c r="AT1635">
        <v>52</v>
      </c>
    </row>
    <row r="1636" spans="18:46" x14ac:dyDescent="0.25">
      <c r="R1636">
        <v>1631</v>
      </c>
      <c r="S1636">
        <v>53</v>
      </c>
      <c r="AD1636">
        <v>1631</v>
      </c>
      <c r="AE1636">
        <v>44</v>
      </c>
      <c r="AK1636">
        <v>1631</v>
      </c>
      <c r="AL1636">
        <v>38</v>
      </c>
      <c r="AO1636">
        <v>1628</v>
      </c>
      <c r="AP1636">
        <v>34</v>
      </c>
      <c r="AS1636">
        <v>1620</v>
      </c>
      <c r="AT1636">
        <v>53</v>
      </c>
    </row>
    <row r="1637" spans="18:46" x14ac:dyDescent="0.25">
      <c r="R1637">
        <v>1632</v>
      </c>
      <c r="S1637">
        <v>41</v>
      </c>
      <c r="AD1637">
        <v>1632</v>
      </c>
      <c r="AE1637">
        <v>41</v>
      </c>
      <c r="AK1637">
        <v>1632</v>
      </c>
      <c r="AL1637">
        <v>41</v>
      </c>
      <c r="AO1637">
        <v>1629</v>
      </c>
      <c r="AP1637">
        <v>57</v>
      </c>
      <c r="AS1637">
        <v>1621</v>
      </c>
      <c r="AT1637">
        <v>34</v>
      </c>
    </row>
    <row r="1638" spans="18:46" x14ac:dyDescent="0.25">
      <c r="R1638">
        <v>1633</v>
      </c>
      <c r="S1638">
        <v>61</v>
      </c>
      <c r="AD1638">
        <v>1633</v>
      </c>
      <c r="AE1638">
        <v>52</v>
      </c>
      <c r="AK1638">
        <v>1633</v>
      </c>
      <c r="AL1638">
        <v>61</v>
      </c>
      <c r="AO1638">
        <v>1630</v>
      </c>
      <c r="AP1638">
        <v>42</v>
      </c>
      <c r="AS1638">
        <v>1622</v>
      </c>
      <c r="AT1638">
        <v>55</v>
      </c>
    </row>
    <row r="1639" spans="18:46" x14ac:dyDescent="0.25">
      <c r="R1639">
        <v>1634</v>
      </c>
      <c r="S1639">
        <v>55</v>
      </c>
      <c r="AD1639">
        <v>1634</v>
      </c>
      <c r="AE1639">
        <v>46</v>
      </c>
      <c r="AK1639">
        <v>1634</v>
      </c>
      <c r="AL1639">
        <v>55</v>
      </c>
      <c r="AO1639">
        <v>1631</v>
      </c>
      <c r="AP1639">
        <v>53</v>
      </c>
      <c r="AS1639">
        <v>1623</v>
      </c>
      <c r="AT1639">
        <v>57</v>
      </c>
    </row>
    <row r="1640" spans="18:46" x14ac:dyDescent="0.25">
      <c r="R1640">
        <v>1635</v>
      </c>
      <c r="S1640">
        <v>57</v>
      </c>
      <c r="AD1640">
        <v>1635</v>
      </c>
      <c r="AE1640">
        <v>48</v>
      </c>
      <c r="AK1640">
        <v>1635</v>
      </c>
      <c r="AL1640">
        <v>57</v>
      </c>
      <c r="AO1640">
        <v>1632</v>
      </c>
      <c r="AP1640">
        <v>26</v>
      </c>
      <c r="AS1640">
        <v>1624</v>
      </c>
      <c r="AT1640">
        <v>47</v>
      </c>
    </row>
    <row r="1641" spans="18:46" x14ac:dyDescent="0.25">
      <c r="R1641">
        <v>1636</v>
      </c>
      <c r="S1641">
        <v>49</v>
      </c>
      <c r="AD1641">
        <v>1636</v>
      </c>
      <c r="AE1641">
        <v>49</v>
      </c>
      <c r="AK1641">
        <v>1636</v>
      </c>
      <c r="AL1641">
        <v>49</v>
      </c>
      <c r="AO1641">
        <v>1633</v>
      </c>
      <c r="AP1641">
        <v>61</v>
      </c>
      <c r="AS1641">
        <v>1625</v>
      </c>
      <c r="AT1641">
        <v>40</v>
      </c>
    </row>
    <row r="1642" spans="18:46" x14ac:dyDescent="0.25">
      <c r="R1642">
        <v>1637</v>
      </c>
      <c r="S1642">
        <v>57</v>
      </c>
      <c r="AD1642">
        <v>1637</v>
      </c>
      <c r="AE1642">
        <v>57</v>
      </c>
      <c r="AK1642">
        <v>1637</v>
      </c>
      <c r="AL1642">
        <v>48</v>
      </c>
      <c r="AO1642">
        <v>1634</v>
      </c>
      <c r="AP1642">
        <v>55</v>
      </c>
      <c r="AS1642">
        <v>1626</v>
      </c>
      <c r="AT1642">
        <v>55</v>
      </c>
    </row>
    <row r="1643" spans="18:46" x14ac:dyDescent="0.25">
      <c r="R1643">
        <v>1638</v>
      </c>
      <c r="S1643">
        <v>51</v>
      </c>
      <c r="AD1643">
        <v>1638</v>
      </c>
      <c r="AE1643">
        <v>51</v>
      </c>
      <c r="AK1643">
        <v>1638</v>
      </c>
      <c r="AL1643">
        <v>51</v>
      </c>
      <c r="AO1643">
        <v>1635</v>
      </c>
      <c r="AP1643">
        <v>25</v>
      </c>
      <c r="AS1643">
        <v>1627</v>
      </c>
      <c r="AT1643">
        <v>57</v>
      </c>
    </row>
    <row r="1644" spans="18:46" x14ac:dyDescent="0.25">
      <c r="R1644">
        <v>1639</v>
      </c>
      <c r="S1644">
        <v>38</v>
      </c>
      <c r="AD1644">
        <v>1639</v>
      </c>
      <c r="AE1644">
        <v>53</v>
      </c>
      <c r="AK1644">
        <v>1639</v>
      </c>
      <c r="AL1644">
        <v>53</v>
      </c>
      <c r="AO1644">
        <v>1636</v>
      </c>
      <c r="AP1644">
        <v>40</v>
      </c>
      <c r="AS1644">
        <v>1628</v>
      </c>
      <c r="AT1644">
        <v>49</v>
      </c>
    </row>
    <row r="1645" spans="18:46" x14ac:dyDescent="0.25">
      <c r="R1645">
        <v>1640</v>
      </c>
      <c r="S1645">
        <v>43</v>
      </c>
      <c r="AD1645">
        <v>1640</v>
      </c>
      <c r="AE1645">
        <v>43</v>
      </c>
      <c r="AK1645">
        <v>1640</v>
      </c>
      <c r="AL1645">
        <v>43</v>
      </c>
      <c r="AO1645">
        <v>1637</v>
      </c>
      <c r="AP1645">
        <v>57</v>
      </c>
      <c r="AS1645">
        <v>1629</v>
      </c>
      <c r="AT1645">
        <v>48</v>
      </c>
    </row>
    <row r="1646" spans="18:46" x14ac:dyDescent="0.25">
      <c r="R1646">
        <v>1641</v>
      </c>
      <c r="S1646">
        <v>57</v>
      </c>
      <c r="AD1646">
        <v>1641</v>
      </c>
      <c r="AE1646">
        <v>48</v>
      </c>
      <c r="AK1646">
        <v>1641</v>
      </c>
      <c r="AL1646">
        <v>57</v>
      </c>
      <c r="AO1646">
        <v>1638</v>
      </c>
      <c r="AP1646">
        <v>51</v>
      </c>
      <c r="AS1646">
        <v>1630</v>
      </c>
      <c r="AT1646">
        <v>36</v>
      </c>
    </row>
    <row r="1647" spans="18:46" x14ac:dyDescent="0.25">
      <c r="R1647">
        <v>1642</v>
      </c>
      <c r="S1647">
        <v>51</v>
      </c>
      <c r="AD1647">
        <v>1642</v>
      </c>
      <c r="AE1647">
        <v>51</v>
      </c>
      <c r="AK1647">
        <v>1642</v>
      </c>
      <c r="AL1647">
        <v>51</v>
      </c>
      <c r="AO1647">
        <v>1639</v>
      </c>
      <c r="AP1647">
        <v>53</v>
      </c>
      <c r="AS1647">
        <v>1631</v>
      </c>
      <c r="AT1647">
        <v>53</v>
      </c>
    </row>
    <row r="1648" spans="18:46" x14ac:dyDescent="0.25">
      <c r="R1648">
        <v>1643</v>
      </c>
      <c r="S1648">
        <v>44</v>
      </c>
      <c r="AD1648">
        <v>1643</v>
      </c>
      <c r="AE1648">
        <v>53</v>
      </c>
      <c r="AK1648">
        <v>1643</v>
      </c>
      <c r="AL1648">
        <v>44</v>
      </c>
      <c r="AO1648">
        <v>1640</v>
      </c>
      <c r="AP1648">
        <v>43</v>
      </c>
      <c r="AS1648">
        <v>1632</v>
      </c>
      <c r="AT1648">
        <v>41</v>
      </c>
    </row>
    <row r="1649" spans="18:46" x14ac:dyDescent="0.25">
      <c r="R1649">
        <v>1644</v>
      </c>
      <c r="S1649">
        <v>36</v>
      </c>
      <c r="AD1649">
        <v>1644</v>
      </c>
      <c r="AE1649">
        <v>45</v>
      </c>
      <c r="AK1649">
        <v>1644</v>
      </c>
      <c r="AL1649">
        <v>45</v>
      </c>
      <c r="AO1649">
        <v>1641</v>
      </c>
      <c r="AP1649">
        <v>57</v>
      </c>
      <c r="AS1649">
        <v>1633</v>
      </c>
      <c r="AT1649">
        <v>61</v>
      </c>
    </row>
    <row r="1650" spans="18:46" x14ac:dyDescent="0.25">
      <c r="R1650">
        <v>1645</v>
      </c>
      <c r="S1650">
        <v>44</v>
      </c>
      <c r="AD1650">
        <v>1645</v>
      </c>
      <c r="AE1650">
        <v>53</v>
      </c>
      <c r="AK1650">
        <v>1645</v>
      </c>
      <c r="AL1650">
        <v>38</v>
      </c>
      <c r="AO1650">
        <v>1642</v>
      </c>
      <c r="AP1650">
        <v>42</v>
      </c>
      <c r="AS1650">
        <v>1634</v>
      </c>
      <c r="AT1650">
        <v>40</v>
      </c>
    </row>
    <row r="1651" spans="18:46" x14ac:dyDescent="0.25">
      <c r="R1651">
        <v>1646</v>
      </c>
      <c r="S1651">
        <v>38</v>
      </c>
      <c r="AD1651">
        <v>1646</v>
      </c>
      <c r="AE1651">
        <v>32</v>
      </c>
      <c r="AK1651">
        <v>1646</v>
      </c>
      <c r="AL1651">
        <v>47</v>
      </c>
      <c r="AO1651">
        <v>1643</v>
      </c>
      <c r="AP1651">
        <v>53</v>
      </c>
      <c r="AS1651">
        <v>1635</v>
      </c>
      <c r="AT1651">
        <v>57</v>
      </c>
    </row>
    <row r="1652" spans="18:46" x14ac:dyDescent="0.25">
      <c r="R1652">
        <v>1647</v>
      </c>
      <c r="S1652">
        <v>49</v>
      </c>
      <c r="AD1652">
        <v>1647</v>
      </c>
      <c r="AE1652">
        <v>49</v>
      </c>
      <c r="AK1652">
        <v>1647</v>
      </c>
      <c r="AL1652">
        <v>40</v>
      </c>
      <c r="AO1652">
        <v>1644</v>
      </c>
      <c r="AP1652">
        <v>45</v>
      </c>
      <c r="AS1652">
        <v>1636</v>
      </c>
      <c r="AT1652">
        <v>49</v>
      </c>
    </row>
    <row r="1653" spans="18:46" x14ac:dyDescent="0.25">
      <c r="R1653">
        <v>1648</v>
      </c>
      <c r="S1653">
        <v>35</v>
      </c>
      <c r="AD1653">
        <v>1648</v>
      </c>
      <c r="AE1653">
        <v>26</v>
      </c>
      <c r="AK1653">
        <v>1648</v>
      </c>
      <c r="AL1653">
        <v>35</v>
      </c>
      <c r="AO1653">
        <v>1645</v>
      </c>
      <c r="AP1653">
        <v>53</v>
      </c>
      <c r="AS1653">
        <v>1637</v>
      </c>
      <c r="AT1653">
        <v>48</v>
      </c>
    </row>
    <row r="1654" spans="18:46" x14ac:dyDescent="0.25">
      <c r="R1654">
        <v>1649</v>
      </c>
      <c r="S1654">
        <v>61</v>
      </c>
      <c r="AD1654">
        <v>1649</v>
      </c>
      <c r="AE1654">
        <v>52</v>
      </c>
      <c r="AK1654">
        <v>1649</v>
      </c>
      <c r="AL1654">
        <v>61</v>
      </c>
      <c r="AO1654">
        <v>1646</v>
      </c>
      <c r="AP1654">
        <v>47</v>
      </c>
      <c r="AS1654">
        <v>1638</v>
      </c>
      <c r="AT1654">
        <v>51</v>
      </c>
    </row>
    <row r="1655" spans="18:46" x14ac:dyDescent="0.25">
      <c r="R1655">
        <v>1650</v>
      </c>
      <c r="S1655">
        <v>46</v>
      </c>
      <c r="AD1655">
        <v>1650</v>
      </c>
      <c r="AE1655">
        <v>55</v>
      </c>
      <c r="AK1655">
        <v>1650</v>
      </c>
      <c r="AL1655">
        <v>55</v>
      </c>
      <c r="AO1655">
        <v>1647</v>
      </c>
      <c r="AP1655">
        <v>40</v>
      </c>
      <c r="AS1655">
        <v>1639</v>
      </c>
      <c r="AT1655">
        <v>38</v>
      </c>
    </row>
    <row r="1656" spans="18:46" x14ac:dyDescent="0.25">
      <c r="R1656">
        <v>1651</v>
      </c>
      <c r="S1656">
        <v>57</v>
      </c>
      <c r="AD1656">
        <v>1651</v>
      </c>
      <c r="AE1656">
        <v>57</v>
      </c>
      <c r="AK1656">
        <v>1651</v>
      </c>
      <c r="AL1656">
        <v>57</v>
      </c>
      <c r="AO1656">
        <v>1648</v>
      </c>
      <c r="AP1656">
        <v>26</v>
      </c>
      <c r="AS1656">
        <v>1640</v>
      </c>
      <c r="AT1656">
        <v>43</v>
      </c>
    </row>
    <row r="1657" spans="18:46" x14ac:dyDescent="0.25">
      <c r="R1657">
        <v>1652</v>
      </c>
      <c r="S1657">
        <v>49</v>
      </c>
      <c r="AD1657">
        <v>1652</v>
      </c>
      <c r="AE1657">
        <v>49</v>
      </c>
      <c r="AK1657">
        <v>1652</v>
      </c>
      <c r="AL1657">
        <v>40</v>
      </c>
      <c r="AO1657">
        <v>1649</v>
      </c>
      <c r="AP1657">
        <v>52</v>
      </c>
      <c r="AS1657">
        <v>1641</v>
      </c>
      <c r="AT1657">
        <v>42</v>
      </c>
    </row>
    <row r="1658" spans="18:46" x14ac:dyDescent="0.25">
      <c r="R1658">
        <v>1653</v>
      </c>
      <c r="S1658">
        <v>57</v>
      </c>
      <c r="AD1658">
        <v>1653</v>
      </c>
      <c r="AE1658">
        <v>57</v>
      </c>
      <c r="AK1658">
        <v>1653</v>
      </c>
      <c r="AL1658">
        <v>37</v>
      </c>
      <c r="AO1658">
        <v>1650</v>
      </c>
      <c r="AP1658">
        <v>55</v>
      </c>
      <c r="AS1658">
        <v>1642</v>
      </c>
      <c r="AT1658">
        <v>51</v>
      </c>
    </row>
    <row r="1659" spans="18:46" x14ac:dyDescent="0.25">
      <c r="R1659">
        <v>1654</v>
      </c>
      <c r="S1659">
        <v>42</v>
      </c>
      <c r="AD1659">
        <v>1654</v>
      </c>
      <c r="AE1659">
        <v>51</v>
      </c>
      <c r="AK1659">
        <v>1654</v>
      </c>
      <c r="AL1659">
        <v>51</v>
      </c>
      <c r="AO1659">
        <v>1651</v>
      </c>
      <c r="AP1659">
        <v>57</v>
      </c>
      <c r="AS1659">
        <v>1643</v>
      </c>
      <c r="AT1659">
        <v>53</v>
      </c>
    </row>
    <row r="1660" spans="18:46" x14ac:dyDescent="0.25">
      <c r="R1660">
        <v>1655</v>
      </c>
      <c r="S1660">
        <v>44</v>
      </c>
      <c r="AD1660">
        <v>1655</v>
      </c>
      <c r="AE1660">
        <v>44</v>
      </c>
      <c r="AK1660">
        <v>1655</v>
      </c>
      <c r="AL1660">
        <v>44</v>
      </c>
      <c r="AO1660">
        <v>1652</v>
      </c>
      <c r="AP1660">
        <v>23</v>
      </c>
      <c r="AS1660">
        <v>1644</v>
      </c>
      <c r="AT1660">
        <v>45</v>
      </c>
    </row>
    <row r="1661" spans="18:46" x14ac:dyDescent="0.25">
      <c r="R1661">
        <v>1656</v>
      </c>
      <c r="S1661">
        <v>43</v>
      </c>
      <c r="AD1661">
        <v>1656</v>
      </c>
      <c r="AE1661">
        <v>34</v>
      </c>
      <c r="AK1661">
        <v>1656</v>
      </c>
      <c r="AL1661">
        <v>43</v>
      </c>
      <c r="AO1661">
        <v>1653</v>
      </c>
      <c r="AP1661">
        <v>37</v>
      </c>
      <c r="AS1661">
        <v>1645</v>
      </c>
      <c r="AT1661">
        <v>53</v>
      </c>
    </row>
    <row r="1662" spans="18:46" x14ac:dyDescent="0.25">
      <c r="R1662">
        <v>1657</v>
      </c>
      <c r="S1662">
        <v>57</v>
      </c>
      <c r="AD1662">
        <v>1657</v>
      </c>
      <c r="AE1662">
        <v>57</v>
      </c>
      <c r="AK1662">
        <v>1657</v>
      </c>
      <c r="AL1662">
        <v>57</v>
      </c>
      <c r="AO1662">
        <v>1654</v>
      </c>
      <c r="AP1662">
        <v>51</v>
      </c>
      <c r="AS1662">
        <v>1646</v>
      </c>
      <c r="AT1662">
        <v>38</v>
      </c>
    </row>
    <row r="1663" spans="18:46" x14ac:dyDescent="0.25">
      <c r="R1663">
        <v>1658</v>
      </c>
      <c r="S1663">
        <v>51</v>
      </c>
      <c r="AD1663">
        <v>1658</v>
      </c>
      <c r="AE1663">
        <v>51</v>
      </c>
      <c r="AK1663">
        <v>1658</v>
      </c>
      <c r="AL1663">
        <v>51</v>
      </c>
      <c r="AO1663">
        <v>1655</v>
      </c>
      <c r="AP1663">
        <v>44</v>
      </c>
      <c r="AS1663">
        <v>1647</v>
      </c>
      <c r="AT1663">
        <v>49</v>
      </c>
    </row>
    <row r="1664" spans="18:46" x14ac:dyDescent="0.25">
      <c r="R1664">
        <v>1659</v>
      </c>
      <c r="S1664">
        <v>53</v>
      </c>
      <c r="AD1664">
        <v>1659</v>
      </c>
      <c r="AE1664">
        <v>53</v>
      </c>
      <c r="AK1664">
        <v>1659</v>
      </c>
      <c r="AL1664">
        <v>53</v>
      </c>
      <c r="AO1664">
        <v>1656</v>
      </c>
      <c r="AP1664">
        <v>43</v>
      </c>
      <c r="AS1664">
        <v>1648</v>
      </c>
      <c r="AT1664">
        <v>26</v>
      </c>
    </row>
    <row r="1665" spans="18:46" x14ac:dyDescent="0.25">
      <c r="R1665">
        <v>1660</v>
      </c>
      <c r="S1665">
        <v>45</v>
      </c>
      <c r="AD1665">
        <v>1660</v>
      </c>
      <c r="AE1665">
        <v>45</v>
      </c>
      <c r="AK1665">
        <v>1660</v>
      </c>
      <c r="AL1665">
        <v>45</v>
      </c>
      <c r="AO1665">
        <v>1657</v>
      </c>
      <c r="AP1665">
        <v>57</v>
      </c>
      <c r="AS1665">
        <v>1649</v>
      </c>
      <c r="AT1665">
        <v>61</v>
      </c>
    </row>
    <row r="1666" spans="18:46" x14ac:dyDescent="0.25">
      <c r="R1666">
        <v>1661</v>
      </c>
      <c r="S1666">
        <v>33</v>
      </c>
      <c r="AD1666">
        <v>1661</v>
      </c>
      <c r="AE1666">
        <v>53</v>
      </c>
      <c r="AK1666">
        <v>1661</v>
      </c>
      <c r="AL1666">
        <v>53</v>
      </c>
      <c r="AO1666">
        <v>1658</v>
      </c>
      <c r="AP1666">
        <v>31</v>
      </c>
      <c r="AS1666">
        <v>1650</v>
      </c>
      <c r="AT1666">
        <v>55</v>
      </c>
    </row>
    <row r="1667" spans="18:46" x14ac:dyDescent="0.25">
      <c r="R1667">
        <v>1662</v>
      </c>
      <c r="S1667">
        <v>47</v>
      </c>
      <c r="AD1667">
        <v>1662</v>
      </c>
      <c r="AE1667">
        <v>47</v>
      </c>
      <c r="AK1667">
        <v>1662</v>
      </c>
      <c r="AL1667">
        <v>38</v>
      </c>
      <c r="AO1667">
        <v>1659</v>
      </c>
      <c r="AP1667">
        <v>53</v>
      </c>
      <c r="AS1667">
        <v>1651</v>
      </c>
      <c r="AT1667">
        <v>57</v>
      </c>
    </row>
    <row r="1668" spans="18:46" x14ac:dyDescent="0.25">
      <c r="R1668">
        <v>1663</v>
      </c>
      <c r="S1668">
        <v>40</v>
      </c>
      <c r="AD1668">
        <v>1663</v>
      </c>
      <c r="AE1668">
        <v>49</v>
      </c>
      <c r="AK1668">
        <v>1663</v>
      </c>
      <c r="AL1668">
        <v>40</v>
      </c>
      <c r="AO1668">
        <v>1660</v>
      </c>
      <c r="AP1668">
        <v>45</v>
      </c>
      <c r="AS1668">
        <v>1652</v>
      </c>
      <c r="AT1668">
        <v>49</v>
      </c>
    </row>
    <row r="1669" spans="18:46" x14ac:dyDescent="0.25">
      <c r="R1669">
        <v>1664</v>
      </c>
      <c r="S1669">
        <v>37</v>
      </c>
      <c r="AD1669">
        <v>1664</v>
      </c>
      <c r="AE1669">
        <v>28</v>
      </c>
      <c r="AK1669">
        <v>1664</v>
      </c>
      <c r="AL1669">
        <v>28</v>
      </c>
      <c r="AO1669">
        <v>1661</v>
      </c>
      <c r="AP1669">
        <v>44</v>
      </c>
      <c r="AS1669">
        <v>1653</v>
      </c>
      <c r="AT1669">
        <v>48</v>
      </c>
    </row>
    <row r="1670" spans="18:46" x14ac:dyDescent="0.25">
      <c r="R1670">
        <v>1665</v>
      </c>
      <c r="S1670">
        <v>57</v>
      </c>
      <c r="AD1670">
        <v>1665</v>
      </c>
      <c r="AE1670">
        <v>57</v>
      </c>
      <c r="AK1670">
        <v>1665</v>
      </c>
      <c r="AL1670">
        <v>48</v>
      </c>
      <c r="AO1670">
        <v>1662</v>
      </c>
      <c r="AP1670">
        <v>47</v>
      </c>
      <c r="AS1670">
        <v>1654</v>
      </c>
      <c r="AT1670">
        <v>51</v>
      </c>
    </row>
    <row r="1671" spans="18:46" x14ac:dyDescent="0.25">
      <c r="R1671">
        <v>1666</v>
      </c>
      <c r="S1671">
        <v>51</v>
      </c>
      <c r="AD1671">
        <v>1666</v>
      </c>
      <c r="AE1671">
        <v>51</v>
      </c>
      <c r="AK1671">
        <v>1666</v>
      </c>
      <c r="AL1671">
        <v>51</v>
      </c>
      <c r="AO1671">
        <v>1663</v>
      </c>
      <c r="AP1671">
        <v>49</v>
      </c>
      <c r="AS1671">
        <v>1655</v>
      </c>
      <c r="AT1671">
        <v>44</v>
      </c>
    </row>
    <row r="1672" spans="18:46" x14ac:dyDescent="0.25">
      <c r="R1672">
        <v>1667</v>
      </c>
      <c r="S1672">
        <v>53</v>
      </c>
      <c r="AD1672">
        <v>1667</v>
      </c>
      <c r="AE1672">
        <v>53</v>
      </c>
      <c r="AK1672">
        <v>1667</v>
      </c>
      <c r="AL1672">
        <v>53</v>
      </c>
      <c r="AO1672">
        <v>1664</v>
      </c>
      <c r="AP1672">
        <v>37</v>
      </c>
      <c r="AS1672">
        <v>1656</v>
      </c>
      <c r="AT1672">
        <v>43</v>
      </c>
    </row>
    <row r="1673" spans="18:46" x14ac:dyDescent="0.25">
      <c r="R1673">
        <v>1668</v>
      </c>
      <c r="S1673">
        <v>45</v>
      </c>
      <c r="AD1673">
        <v>1668</v>
      </c>
      <c r="AE1673">
        <v>45</v>
      </c>
      <c r="AK1673">
        <v>1668</v>
      </c>
      <c r="AL1673">
        <v>36</v>
      </c>
      <c r="AO1673">
        <v>1665</v>
      </c>
      <c r="AP1673">
        <v>57</v>
      </c>
      <c r="AS1673">
        <v>1657</v>
      </c>
      <c r="AT1673">
        <v>57</v>
      </c>
    </row>
    <row r="1674" spans="18:46" x14ac:dyDescent="0.25">
      <c r="R1674">
        <v>1669</v>
      </c>
      <c r="S1674">
        <v>53</v>
      </c>
      <c r="AD1674">
        <v>1669</v>
      </c>
      <c r="AE1674">
        <v>53</v>
      </c>
      <c r="AK1674">
        <v>1669</v>
      </c>
      <c r="AL1674">
        <v>53</v>
      </c>
      <c r="AO1674">
        <v>1666</v>
      </c>
      <c r="AP1674">
        <v>51</v>
      </c>
      <c r="AS1674">
        <v>1658</v>
      </c>
      <c r="AT1674">
        <v>42</v>
      </c>
    </row>
    <row r="1675" spans="18:46" x14ac:dyDescent="0.25">
      <c r="R1675">
        <v>1670</v>
      </c>
      <c r="S1675">
        <v>47</v>
      </c>
      <c r="AD1675">
        <v>1670</v>
      </c>
      <c r="AE1675">
        <v>47</v>
      </c>
      <c r="AK1675">
        <v>1670</v>
      </c>
      <c r="AL1675">
        <v>47</v>
      </c>
      <c r="AO1675">
        <v>1667</v>
      </c>
      <c r="AP1675">
        <v>44</v>
      </c>
      <c r="AS1675">
        <v>1659</v>
      </c>
      <c r="AT1675">
        <v>53</v>
      </c>
    </row>
    <row r="1676" spans="18:46" x14ac:dyDescent="0.25">
      <c r="R1676">
        <v>1671</v>
      </c>
      <c r="S1676">
        <v>49</v>
      </c>
      <c r="AD1676">
        <v>1671</v>
      </c>
      <c r="AE1676">
        <v>49</v>
      </c>
      <c r="AK1676">
        <v>1671</v>
      </c>
      <c r="AL1676">
        <v>40</v>
      </c>
      <c r="AO1676">
        <v>1668</v>
      </c>
      <c r="AP1676">
        <v>45</v>
      </c>
      <c r="AS1676">
        <v>1660</v>
      </c>
      <c r="AT1676">
        <v>45</v>
      </c>
    </row>
    <row r="1677" spans="18:46" x14ac:dyDescent="0.25">
      <c r="R1677">
        <v>1672</v>
      </c>
      <c r="S1677">
        <v>39</v>
      </c>
      <c r="AD1677">
        <v>1672</v>
      </c>
      <c r="AE1677">
        <v>39</v>
      </c>
      <c r="AK1677">
        <v>1672</v>
      </c>
      <c r="AL1677">
        <v>39</v>
      </c>
      <c r="AO1677">
        <v>1669</v>
      </c>
      <c r="AP1677">
        <v>53</v>
      </c>
      <c r="AS1677">
        <v>1661</v>
      </c>
      <c r="AT1677">
        <v>44</v>
      </c>
    </row>
    <row r="1678" spans="18:46" x14ac:dyDescent="0.25">
      <c r="R1678">
        <v>1673</v>
      </c>
      <c r="S1678">
        <v>44</v>
      </c>
      <c r="AD1678">
        <v>1673</v>
      </c>
      <c r="AE1678">
        <v>53</v>
      </c>
      <c r="AK1678">
        <v>1673</v>
      </c>
      <c r="AL1678">
        <v>53</v>
      </c>
      <c r="AO1678">
        <v>1670</v>
      </c>
      <c r="AP1678">
        <v>47</v>
      </c>
      <c r="AS1678">
        <v>1662</v>
      </c>
      <c r="AT1678">
        <v>47</v>
      </c>
    </row>
    <row r="1679" spans="18:46" x14ac:dyDescent="0.25">
      <c r="R1679">
        <v>1674</v>
      </c>
      <c r="S1679">
        <v>47</v>
      </c>
      <c r="AD1679">
        <v>1674</v>
      </c>
      <c r="AE1679">
        <v>47</v>
      </c>
      <c r="AK1679">
        <v>1674</v>
      </c>
      <c r="AL1679">
        <v>47</v>
      </c>
      <c r="AO1679">
        <v>1671</v>
      </c>
      <c r="AP1679">
        <v>49</v>
      </c>
      <c r="AS1679">
        <v>1663</v>
      </c>
      <c r="AT1679">
        <v>49</v>
      </c>
    </row>
    <row r="1680" spans="18:46" x14ac:dyDescent="0.25">
      <c r="R1680">
        <v>1675</v>
      </c>
      <c r="S1680">
        <v>49</v>
      </c>
      <c r="AD1680">
        <v>1675</v>
      </c>
      <c r="AE1680">
        <v>49</v>
      </c>
      <c r="AK1680">
        <v>1675</v>
      </c>
      <c r="AL1680">
        <v>49</v>
      </c>
      <c r="AO1680">
        <v>1672</v>
      </c>
      <c r="AP1680">
        <v>39</v>
      </c>
      <c r="AS1680">
        <v>1664</v>
      </c>
      <c r="AT1680">
        <v>28</v>
      </c>
    </row>
    <row r="1681" spans="18:46" x14ac:dyDescent="0.25">
      <c r="R1681">
        <v>1676</v>
      </c>
      <c r="S1681">
        <v>32</v>
      </c>
      <c r="AD1681">
        <v>1676</v>
      </c>
      <c r="AE1681">
        <v>41</v>
      </c>
      <c r="AK1681">
        <v>1676</v>
      </c>
      <c r="AL1681">
        <v>41</v>
      </c>
      <c r="AO1681">
        <v>1673</v>
      </c>
      <c r="AP1681">
        <v>53</v>
      </c>
      <c r="AS1681">
        <v>1665</v>
      </c>
      <c r="AT1681">
        <v>57</v>
      </c>
    </row>
    <row r="1682" spans="18:46" x14ac:dyDescent="0.25">
      <c r="R1682">
        <v>1677</v>
      </c>
      <c r="S1682">
        <v>49</v>
      </c>
      <c r="AD1682">
        <v>1677</v>
      </c>
      <c r="AE1682">
        <v>49</v>
      </c>
      <c r="AK1682">
        <v>1677</v>
      </c>
      <c r="AL1682">
        <v>40</v>
      </c>
      <c r="AO1682">
        <v>1674</v>
      </c>
      <c r="AP1682">
        <v>47</v>
      </c>
      <c r="AS1682">
        <v>1666</v>
      </c>
      <c r="AT1682">
        <v>51</v>
      </c>
    </row>
    <row r="1683" spans="18:46" x14ac:dyDescent="0.25">
      <c r="R1683">
        <v>1678</v>
      </c>
      <c r="S1683">
        <v>34</v>
      </c>
      <c r="AD1683">
        <v>1678</v>
      </c>
      <c r="AE1683">
        <v>43</v>
      </c>
      <c r="AK1683">
        <v>1678</v>
      </c>
      <c r="AL1683">
        <v>34</v>
      </c>
      <c r="AO1683">
        <v>1675</v>
      </c>
      <c r="AP1683">
        <v>49</v>
      </c>
      <c r="AS1683">
        <v>1667</v>
      </c>
      <c r="AT1683">
        <v>53</v>
      </c>
    </row>
    <row r="1684" spans="18:46" x14ac:dyDescent="0.25">
      <c r="R1684">
        <v>1679</v>
      </c>
      <c r="S1684">
        <v>45</v>
      </c>
      <c r="AD1684">
        <v>1679</v>
      </c>
      <c r="AE1684">
        <v>45</v>
      </c>
      <c r="AK1684">
        <v>1679</v>
      </c>
      <c r="AL1684">
        <v>45</v>
      </c>
      <c r="AO1684">
        <v>1676</v>
      </c>
      <c r="AP1684">
        <v>32</v>
      </c>
      <c r="AS1684">
        <v>1668</v>
      </c>
      <c r="AT1684">
        <v>45</v>
      </c>
    </row>
    <row r="1685" spans="18:46" x14ac:dyDescent="0.25">
      <c r="R1685">
        <v>1680</v>
      </c>
      <c r="S1685">
        <v>29</v>
      </c>
      <c r="AD1685">
        <v>1680</v>
      </c>
      <c r="AE1685">
        <v>29</v>
      </c>
      <c r="AK1685">
        <v>1680</v>
      </c>
      <c r="AL1685">
        <v>29</v>
      </c>
      <c r="AO1685">
        <v>1677</v>
      </c>
      <c r="AP1685">
        <v>40</v>
      </c>
      <c r="AS1685">
        <v>1669</v>
      </c>
      <c r="AT1685">
        <v>53</v>
      </c>
    </row>
    <row r="1686" spans="18:46" x14ac:dyDescent="0.25">
      <c r="R1686">
        <v>1681</v>
      </c>
      <c r="S1686">
        <v>60</v>
      </c>
      <c r="AD1686">
        <v>1681</v>
      </c>
      <c r="AE1686">
        <v>47</v>
      </c>
      <c r="AK1686">
        <v>1681</v>
      </c>
      <c r="AL1686">
        <v>60</v>
      </c>
      <c r="AO1686">
        <v>1678</v>
      </c>
      <c r="AP1686">
        <v>43</v>
      </c>
      <c r="AS1686">
        <v>1670</v>
      </c>
      <c r="AT1686">
        <v>47</v>
      </c>
    </row>
    <row r="1687" spans="18:46" x14ac:dyDescent="0.25">
      <c r="R1687">
        <v>1682</v>
      </c>
      <c r="S1687">
        <v>54</v>
      </c>
      <c r="AD1687">
        <v>1682</v>
      </c>
      <c r="AE1687">
        <v>54</v>
      </c>
      <c r="AK1687">
        <v>1682</v>
      </c>
      <c r="AL1687">
        <v>54</v>
      </c>
      <c r="AO1687">
        <v>1679</v>
      </c>
      <c r="AP1687">
        <v>45</v>
      </c>
      <c r="AS1687">
        <v>1671</v>
      </c>
      <c r="AT1687">
        <v>49</v>
      </c>
    </row>
    <row r="1688" spans="18:46" x14ac:dyDescent="0.25">
      <c r="R1688">
        <v>1683</v>
      </c>
      <c r="S1688">
        <v>56</v>
      </c>
      <c r="AD1688">
        <v>1683</v>
      </c>
      <c r="AE1688">
        <v>56</v>
      </c>
      <c r="AK1688">
        <v>1683</v>
      </c>
      <c r="AL1688">
        <v>56</v>
      </c>
      <c r="AO1688">
        <v>1680</v>
      </c>
      <c r="AP1688">
        <v>29</v>
      </c>
      <c r="AS1688">
        <v>1672</v>
      </c>
      <c r="AT1688">
        <v>30</v>
      </c>
    </row>
    <row r="1689" spans="18:46" x14ac:dyDescent="0.25">
      <c r="R1689">
        <v>1684</v>
      </c>
      <c r="S1689">
        <v>48</v>
      </c>
      <c r="AD1689">
        <v>1684</v>
      </c>
      <c r="AE1689">
        <v>35</v>
      </c>
      <c r="AK1689">
        <v>1684</v>
      </c>
      <c r="AL1689">
        <v>48</v>
      </c>
      <c r="AO1689">
        <v>1681</v>
      </c>
      <c r="AP1689">
        <v>41</v>
      </c>
      <c r="AS1689">
        <v>1673</v>
      </c>
      <c r="AT1689">
        <v>53</v>
      </c>
    </row>
    <row r="1690" spans="18:46" x14ac:dyDescent="0.25">
      <c r="R1690">
        <v>1685</v>
      </c>
      <c r="S1690">
        <v>56</v>
      </c>
      <c r="AD1690">
        <v>1685</v>
      </c>
      <c r="AE1690">
        <v>56</v>
      </c>
      <c r="AK1690">
        <v>1685</v>
      </c>
      <c r="AL1690">
        <v>56</v>
      </c>
      <c r="AO1690">
        <v>1682</v>
      </c>
      <c r="AP1690">
        <v>54</v>
      </c>
      <c r="AS1690">
        <v>1674</v>
      </c>
      <c r="AT1690">
        <v>38</v>
      </c>
    </row>
    <row r="1691" spans="18:46" x14ac:dyDescent="0.25">
      <c r="R1691">
        <v>1686</v>
      </c>
      <c r="S1691">
        <v>50</v>
      </c>
      <c r="AD1691">
        <v>1686</v>
      </c>
      <c r="AE1691">
        <v>50</v>
      </c>
      <c r="AK1691">
        <v>1686</v>
      </c>
      <c r="AL1691">
        <v>50</v>
      </c>
      <c r="AO1691">
        <v>1683</v>
      </c>
      <c r="AP1691">
        <v>56</v>
      </c>
      <c r="AS1691">
        <v>1675</v>
      </c>
      <c r="AT1691">
        <v>49</v>
      </c>
    </row>
    <row r="1692" spans="18:46" x14ac:dyDescent="0.25">
      <c r="R1692">
        <v>1687</v>
      </c>
      <c r="S1692">
        <v>52</v>
      </c>
      <c r="AD1692">
        <v>1687</v>
      </c>
      <c r="AE1692">
        <v>52</v>
      </c>
      <c r="AK1692">
        <v>1687</v>
      </c>
      <c r="AL1692">
        <v>52</v>
      </c>
      <c r="AO1692">
        <v>1684</v>
      </c>
      <c r="AP1692">
        <v>48</v>
      </c>
      <c r="AS1692">
        <v>1676</v>
      </c>
      <c r="AT1692">
        <v>32</v>
      </c>
    </row>
    <row r="1693" spans="18:46" x14ac:dyDescent="0.25">
      <c r="R1693">
        <v>1688</v>
      </c>
      <c r="S1693">
        <v>42</v>
      </c>
      <c r="AD1693">
        <v>1688</v>
      </c>
      <c r="AE1693">
        <v>42</v>
      </c>
      <c r="AK1693">
        <v>1688</v>
      </c>
      <c r="AL1693">
        <v>29</v>
      </c>
      <c r="AO1693">
        <v>1685</v>
      </c>
      <c r="AP1693">
        <v>56</v>
      </c>
      <c r="AS1693">
        <v>1677</v>
      </c>
      <c r="AT1693">
        <v>40</v>
      </c>
    </row>
    <row r="1694" spans="18:46" x14ac:dyDescent="0.25">
      <c r="R1694">
        <v>1689</v>
      </c>
      <c r="S1694">
        <v>56</v>
      </c>
      <c r="AD1694">
        <v>1689</v>
      </c>
      <c r="AE1694">
        <v>56</v>
      </c>
      <c r="AK1694">
        <v>1689</v>
      </c>
      <c r="AL1694">
        <v>56</v>
      </c>
      <c r="AO1694">
        <v>1686</v>
      </c>
      <c r="AP1694">
        <v>50</v>
      </c>
      <c r="AS1694">
        <v>1678</v>
      </c>
      <c r="AT1694">
        <v>34</v>
      </c>
    </row>
    <row r="1695" spans="18:46" x14ac:dyDescent="0.25">
      <c r="R1695">
        <v>1690</v>
      </c>
      <c r="S1695">
        <v>50</v>
      </c>
      <c r="AD1695">
        <v>1690</v>
      </c>
      <c r="AE1695">
        <v>50</v>
      </c>
      <c r="AK1695">
        <v>1690</v>
      </c>
      <c r="AL1695">
        <v>50</v>
      </c>
      <c r="AO1695">
        <v>1687</v>
      </c>
      <c r="AP1695">
        <v>52</v>
      </c>
      <c r="AS1695">
        <v>1679</v>
      </c>
      <c r="AT1695">
        <v>36</v>
      </c>
    </row>
    <row r="1696" spans="18:46" x14ac:dyDescent="0.25">
      <c r="R1696">
        <v>1691</v>
      </c>
      <c r="S1696">
        <v>52</v>
      </c>
      <c r="AD1696">
        <v>1691</v>
      </c>
      <c r="AE1696">
        <v>52</v>
      </c>
      <c r="AK1696">
        <v>1691</v>
      </c>
      <c r="AL1696">
        <v>52</v>
      </c>
      <c r="AO1696">
        <v>1688</v>
      </c>
      <c r="AP1696">
        <v>23</v>
      </c>
      <c r="AS1696">
        <v>1680</v>
      </c>
      <c r="AT1696">
        <v>29</v>
      </c>
    </row>
    <row r="1697" spans="18:46" x14ac:dyDescent="0.25">
      <c r="R1697">
        <v>1692</v>
      </c>
      <c r="S1697">
        <v>44</v>
      </c>
      <c r="AD1697">
        <v>1692</v>
      </c>
      <c r="AE1697">
        <v>44</v>
      </c>
      <c r="AK1697">
        <v>1692</v>
      </c>
      <c r="AL1697">
        <v>44</v>
      </c>
      <c r="AO1697">
        <v>1689</v>
      </c>
      <c r="AP1697">
        <v>56</v>
      </c>
      <c r="AS1697">
        <v>1681</v>
      </c>
      <c r="AT1697">
        <v>60</v>
      </c>
    </row>
    <row r="1698" spans="18:46" x14ac:dyDescent="0.25">
      <c r="R1698">
        <v>1693</v>
      </c>
      <c r="S1698">
        <v>52</v>
      </c>
      <c r="AD1698">
        <v>1693</v>
      </c>
      <c r="AE1698">
        <v>52</v>
      </c>
      <c r="AK1698">
        <v>1693</v>
      </c>
      <c r="AL1698">
        <v>39</v>
      </c>
      <c r="AO1698">
        <v>1690</v>
      </c>
      <c r="AP1698">
        <v>14</v>
      </c>
      <c r="AS1698">
        <v>1682</v>
      </c>
      <c r="AT1698">
        <v>41</v>
      </c>
    </row>
    <row r="1699" spans="18:46" x14ac:dyDescent="0.25">
      <c r="R1699">
        <v>1694</v>
      </c>
      <c r="S1699">
        <v>46</v>
      </c>
      <c r="AD1699">
        <v>1694</v>
      </c>
      <c r="AE1699">
        <v>46</v>
      </c>
      <c r="AK1699">
        <v>1694</v>
      </c>
      <c r="AL1699">
        <v>46</v>
      </c>
      <c r="AO1699">
        <v>1691</v>
      </c>
      <c r="AP1699">
        <v>52</v>
      </c>
      <c r="AS1699">
        <v>1683</v>
      </c>
      <c r="AT1699">
        <v>56</v>
      </c>
    </row>
    <row r="1700" spans="18:46" x14ac:dyDescent="0.25">
      <c r="R1700">
        <v>1695</v>
      </c>
      <c r="S1700">
        <v>48</v>
      </c>
      <c r="AD1700">
        <v>1695</v>
      </c>
      <c r="AE1700">
        <v>35</v>
      </c>
      <c r="AK1700">
        <v>1695</v>
      </c>
      <c r="AL1700">
        <v>48</v>
      </c>
      <c r="AO1700">
        <v>1692</v>
      </c>
      <c r="AP1700">
        <v>44</v>
      </c>
      <c r="AS1700">
        <v>1684</v>
      </c>
      <c r="AT1700">
        <v>48</v>
      </c>
    </row>
    <row r="1701" spans="18:46" x14ac:dyDescent="0.25">
      <c r="R1701">
        <v>1696</v>
      </c>
      <c r="S1701">
        <v>36</v>
      </c>
      <c r="AD1701">
        <v>1696</v>
      </c>
      <c r="AE1701">
        <v>36</v>
      </c>
      <c r="AK1701">
        <v>1696</v>
      </c>
      <c r="AL1701">
        <v>36</v>
      </c>
      <c r="AO1701">
        <v>1693</v>
      </c>
      <c r="AP1701">
        <v>52</v>
      </c>
      <c r="AS1701">
        <v>1685</v>
      </c>
      <c r="AT1701">
        <v>56</v>
      </c>
    </row>
    <row r="1702" spans="18:46" x14ac:dyDescent="0.25">
      <c r="R1702">
        <v>1697</v>
      </c>
      <c r="S1702">
        <v>56</v>
      </c>
      <c r="AD1702">
        <v>1697</v>
      </c>
      <c r="AE1702">
        <v>56</v>
      </c>
      <c r="AK1702">
        <v>1697</v>
      </c>
      <c r="AL1702">
        <v>56</v>
      </c>
      <c r="AO1702">
        <v>1694</v>
      </c>
      <c r="AP1702">
        <v>46</v>
      </c>
      <c r="AS1702">
        <v>1686</v>
      </c>
      <c r="AT1702">
        <v>50</v>
      </c>
    </row>
    <row r="1703" spans="18:46" x14ac:dyDescent="0.25">
      <c r="R1703">
        <v>1698</v>
      </c>
      <c r="S1703">
        <v>50</v>
      </c>
      <c r="AD1703">
        <v>1698</v>
      </c>
      <c r="AE1703">
        <v>50</v>
      </c>
      <c r="AK1703">
        <v>1698</v>
      </c>
      <c r="AL1703">
        <v>50</v>
      </c>
      <c r="AO1703">
        <v>1695</v>
      </c>
      <c r="AP1703">
        <v>48</v>
      </c>
      <c r="AS1703">
        <v>1687</v>
      </c>
      <c r="AT1703">
        <v>39</v>
      </c>
    </row>
    <row r="1704" spans="18:46" x14ac:dyDescent="0.25">
      <c r="R1704">
        <v>1699</v>
      </c>
      <c r="S1704">
        <v>52</v>
      </c>
      <c r="AD1704">
        <v>1699</v>
      </c>
      <c r="AE1704">
        <v>39</v>
      </c>
      <c r="AK1704">
        <v>1699</v>
      </c>
      <c r="AL1704">
        <v>52</v>
      </c>
      <c r="AO1704">
        <v>1696</v>
      </c>
      <c r="AP1704">
        <v>23</v>
      </c>
      <c r="AS1704">
        <v>1688</v>
      </c>
      <c r="AT1704">
        <v>29</v>
      </c>
    </row>
    <row r="1705" spans="18:46" x14ac:dyDescent="0.25">
      <c r="R1705">
        <v>1700</v>
      </c>
      <c r="S1705">
        <v>44</v>
      </c>
      <c r="AD1705">
        <v>1700</v>
      </c>
      <c r="AE1705">
        <v>44</v>
      </c>
      <c r="AK1705">
        <v>1700</v>
      </c>
      <c r="AL1705">
        <v>44</v>
      </c>
      <c r="AO1705">
        <v>1697</v>
      </c>
      <c r="AP1705">
        <v>43</v>
      </c>
      <c r="AS1705">
        <v>1689</v>
      </c>
      <c r="AT1705">
        <v>37</v>
      </c>
    </row>
    <row r="1706" spans="18:46" x14ac:dyDescent="0.25">
      <c r="R1706">
        <v>1701</v>
      </c>
      <c r="S1706">
        <v>39</v>
      </c>
      <c r="AD1706">
        <v>1701</v>
      </c>
      <c r="AE1706">
        <v>52</v>
      </c>
      <c r="AK1706">
        <v>1701</v>
      </c>
      <c r="AL1706">
        <v>52</v>
      </c>
      <c r="AO1706">
        <v>1698</v>
      </c>
      <c r="AP1706">
        <v>50</v>
      </c>
      <c r="AS1706">
        <v>1690</v>
      </c>
      <c r="AT1706">
        <v>50</v>
      </c>
    </row>
    <row r="1707" spans="18:46" x14ac:dyDescent="0.25">
      <c r="R1707">
        <v>1702</v>
      </c>
      <c r="S1707">
        <v>46</v>
      </c>
      <c r="AD1707">
        <v>1702</v>
      </c>
      <c r="AE1707">
        <v>33</v>
      </c>
      <c r="AK1707">
        <v>1702</v>
      </c>
      <c r="AL1707">
        <v>46</v>
      </c>
      <c r="AO1707">
        <v>1699</v>
      </c>
      <c r="AP1707">
        <v>52</v>
      </c>
      <c r="AS1707">
        <v>1691</v>
      </c>
      <c r="AT1707">
        <v>52</v>
      </c>
    </row>
    <row r="1708" spans="18:46" x14ac:dyDescent="0.25">
      <c r="R1708">
        <v>1703</v>
      </c>
      <c r="S1708">
        <v>48</v>
      </c>
      <c r="AD1708">
        <v>1703</v>
      </c>
      <c r="AE1708">
        <v>35</v>
      </c>
      <c r="AK1708">
        <v>1703</v>
      </c>
      <c r="AL1708">
        <v>48</v>
      </c>
      <c r="AO1708">
        <v>1700</v>
      </c>
      <c r="AP1708">
        <v>44</v>
      </c>
      <c r="AS1708">
        <v>1692</v>
      </c>
      <c r="AT1708">
        <v>44</v>
      </c>
    </row>
    <row r="1709" spans="18:46" x14ac:dyDescent="0.25">
      <c r="R1709">
        <v>1704</v>
      </c>
      <c r="S1709">
        <v>38</v>
      </c>
      <c r="AD1709">
        <v>1704</v>
      </c>
      <c r="AE1709">
        <v>38</v>
      </c>
      <c r="AK1709">
        <v>1704</v>
      </c>
      <c r="AL1709">
        <v>38</v>
      </c>
      <c r="AO1709">
        <v>1701</v>
      </c>
      <c r="AP1709">
        <v>52</v>
      </c>
      <c r="AS1709">
        <v>1693</v>
      </c>
      <c r="AT1709">
        <v>52</v>
      </c>
    </row>
    <row r="1710" spans="18:46" x14ac:dyDescent="0.25">
      <c r="R1710">
        <v>1705</v>
      </c>
      <c r="S1710">
        <v>52</v>
      </c>
      <c r="AD1710">
        <v>1705</v>
      </c>
      <c r="AE1710">
        <v>39</v>
      </c>
      <c r="AK1710">
        <v>1705</v>
      </c>
      <c r="AL1710">
        <v>39</v>
      </c>
      <c r="AO1710">
        <v>1702</v>
      </c>
      <c r="AP1710">
        <v>46</v>
      </c>
      <c r="AS1710">
        <v>1694</v>
      </c>
      <c r="AT1710">
        <v>46</v>
      </c>
    </row>
    <row r="1711" spans="18:46" x14ac:dyDescent="0.25">
      <c r="R1711">
        <v>1706</v>
      </c>
      <c r="S1711">
        <v>46</v>
      </c>
      <c r="AD1711">
        <v>1706</v>
      </c>
      <c r="AE1711">
        <v>33</v>
      </c>
      <c r="AK1711">
        <v>1706</v>
      </c>
      <c r="AL1711">
        <v>33</v>
      </c>
      <c r="AO1711">
        <v>1703</v>
      </c>
      <c r="AP1711">
        <v>48</v>
      </c>
      <c r="AS1711">
        <v>1695</v>
      </c>
      <c r="AT1711">
        <v>48</v>
      </c>
    </row>
    <row r="1712" spans="18:46" x14ac:dyDescent="0.25">
      <c r="R1712">
        <v>1707</v>
      </c>
      <c r="S1712">
        <v>48</v>
      </c>
      <c r="AD1712">
        <v>1707</v>
      </c>
      <c r="AE1712">
        <v>35</v>
      </c>
      <c r="AK1712">
        <v>1707</v>
      </c>
      <c r="AL1712">
        <v>35</v>
      </c>
      <c r="AO1712">
        <v>1704</v>
      </c>
      <c r="AP1712">
        <v>38</v>
      </c>
      <c r="AS1712">
        <v>1696</v>
      </c>
      <c r="AT1712">
        <v>36</v>
      </c>
    </row>
    <row r="1713" spans="18:46" x14ac:dyDescent="0.25">
      <c r="R1713">
        <v>1708</v>
      </c>
      <c r="S1713">
        <v>40</v>
      </c>
      <c r="AD1713">
        <v>1708</v>
      </c>
      <c r="AE1713">
        <v>40</v>
      </c>
      <c r="AK1713">
        <v>1708</v>
      </c>
      <c r="AL1713">
        <v>40</v>
      </c>
      <c r="AO1713">
        <v>1705</v>
      </c>
      <c r="AP1713">
        <v>52</v>
      </c>
      <c r="AS1713">
        <v>1697</v>
      </c>
      <c r="AT1713">
        <v>56</v>
      </c>
    </row>
    <row r="1714" spans="18:46" x14ac:dyDescent="0.25">
      <c r="R1714">
        <v>1709</v>
      </c>
      <c r="S1714">
        <v>48</v>
      </c>
      <c r="AD1714">
        <v>1709</v>
      </c>
      <c r="AE1714">
        <v>14</v>
      </c>
      <c r="AK1714">
        <v>1709</v>
      </c>
      <c r="AL1714">
        <v>48</v>
      </c>
      <c r="AO1714">
        <v>1706</v>
      </c>
      <c r="AP1714">
        <v>46</v>
      </c>
      <c r="AS1714">
        <v>1698</v>
      </c>
      <c r="AT1714">
        <v>37</v>
      </c>
    </row>
    <row r="1715" spans="18:46" x14ac:dyDescent="0.25">
      <c r="R1715">
        <v>1710</v>
      </c>
      <c r="S1715">
        <v>42</v>
      </c>
      <c r="AD1715">
        <v>1710</v>
      </c>
      <c r="AE1715">
        <v>29</v>
      </c>
      <c r="AK1715">
        <v>1710</v>
      </c>
      <c r="AL1715">
        <v>29</v>
      </c>
      <c r="AO1715">
        <v>1707</v>
      </c>
      <c r="AP1715">
        <v>48</v>
      </c>
      <c r="AS1715">
        <v>1699</v>
      </c>
      <c r="AT1715">
        <v>52</v>
      </c>
    </row>
    <row r="1716" spans="18:46" x14ac:dyDescent="0.25">
      <c r="R1716">
        <v>1711</v>
      </c>
      <c r="S1716">
        <v>44</v>
      </c>
      <c r="AD1716">
        <v>1711</v>
      </c>
      <c r="AE1716">
        <v>44</v>
      </c>
      <c r="AK1716">
        <v>1711</v>
      </c>
      <c r="AL1716">
        <v>44</v>
      </c>
      <c r="AO1716">
        <v>1708</v>
      </c>
      <c r="AP1716">
        <v>40</v>
      </c>
      <c r="AS1716">
        <v>1700</v>
      </c>
      <c r="AT1716">
        <v>44</v>
      </c>
    </row>
    <row r="1717" spans="18:46" x14ac:dyDescent="0.25">
      <c r="R1717">
        <v>1712</v>
      </c>
      <c r="S1717">
        <v>30</v>
      </c>
      <c r="AD1717">
        <v>1712</v>
      </c>
      <c r="AE1717">
        <v>30</v>
      </c>
      <c r="AK1717">
        <v>1712</v>
      </c>
      <c r="AL1717">
        <v>30</v>
      </c>
      <c r="AO1717">
        <v>1709</v>
      </c>
      <c r="AP1717">
        <v>48</v>
      </c>
      <c r="AS1717">
        <v>1701</v>
      </c>
      <c r="AT1717">
        <v>11</v>
      </c>
    </row>
    <row r="1718" spans="18:46" x14ac:dyDescent="0.25">
      <c r="R1718">
        <v>1713</v>
      </c>
      <c r="S1718">
        <v>55</v>
      </c>
      <c r="AD1718">
        <v>1713</v>
      </c>
      <c r="AE1718">
        <v>55</v>
      </c>
      <c r="AK1718">
        <v>1713</v>
      </c>
      <c r="AL1718">
        <v>55</v>
      </c>
      <c r="AO1718">
        <v>1710</v>
      </c>
      <c r="AP1718">
        <v>42</v>
      </c>
      <c r="AS1718">
        <v>1702</v>
      </c>
      <c r="AT1718">
        <v>46</v>
      </c>
    </row>
    <row r="1719" spans="18:46" x14ac:dyDescent="0.25">
      <c r="R1719">
        <v>1714</v>
      </c>
      <c r="S1719">
        <v>14</v>
      </c>
      <c r="AD1719">
        <v>1714</v>
      </c>
      <c r="AE1719">
        <v>49</v>
      </c>
      <c r="AK1719">
        <v>1714</v>
      </c>
      <c r="AL1719">
        <v>49</v>
      </c>
      <c r="AO1719">
        <v>1711</v>
      </c>
      <c r="AP1719">
        <v>31</v>
      </c>
      <c r="AS1719">
        <v>1703</v>
      </c>
      <c r="AT1719">
        <v>48</v>
      </c>
    </row>
    <row r="1720" spans="18:46" x14ac:dyDescent="0.25">
      <c r="R1720">
        <v>1715</v>
      </c>
      <c r="S1720">
        <v>51</v>
      </c>
      <c r="AD1720">
        <v>1715</v>
      </c>
      <c r="AE1720">
        <v>51</v>
      </c>
      <c r="AK1720">
        <v>1715</v>
      </c>
      <c r="AL1720">
        <v>28</v>
      </c>
      <c r="AO1720">
        <v>1712</v>
      </c>
      <c r="AP1720">
        <v>17</v>
      </c>
      <c r="AS1720">
        <v>1704</v>
      </c>
      <c r="AT1720">
        <v>38</v>
      </c>
    </row>
    <row r="1721" spans="18:46" x14ac:dyDescent="0.25">
      <c r="R1721">
        <v>1716</v>
      </c>
      <c r="S1721">
        <v>43</v>
      </c>
      <c r="AD1721">
        <v>1716</v>
      </c>
      <c r="AE1721">
        <v>43</v>
      </c>
      <c r="AK1721">
        <v>1716</v>
      </c>
      <c r="AL1721">
        <v>43</v>
      </c>
      <c r="AO1721">
        <v>1713</v>
      </c>
      <c r="AP1721">
        <v>32</v>
      </c>
      <c r="AS1721">
        <v>1705</v>
      </c>
      <c r="AT1721">
        <v>52</v>
      </c>
    </row>
    <row r="1722" spans="18:46" x14ac:dyDescent="0.25">
      <c r="R1722">
        <v>1717</v>
      </c>
      <c r="S1722">
        <v>51</v>
      </c>
      <c r="AD1722">
        <v>1717</v>
      </c>
      <c r="AE1722">
        <v>51</v>
      </c>
      <c r="AK1722">
        <v>1717</v>
      </c>
      <c r="AL1722">
        <v>51</v>
      </c>
      <c r="AO1722">
        <v>1714</v>
      </c>
      <c r="AP1722">
        <v>49</v>
      </c>
      <c r="AS1722">
        <v>1706</v>
      </c>
      <c r="AT1722">
        <v>46</v>
      </c>
    </row>
    <row r="1723" spans="18:46" x14ac:dyDescent="0.25">
      <c r="R1723">
        <v>1718</v>
      </c>
      <c r="S1723">
        <v>45</v>
      </c>
      <c r="AD1723">
        <v>1718</v>
      </c>
      <c r="AE1723">
        <v>45</v>
      </c>
      <c r="AK1723">
        <v>1718</v>
      </c>
      <c r="AL1723">
        <v>45</v>
      </c>
      <c r="AO1723">
        <v>1715</v>
      </c>
      <c r="AP1723">
        <v>51</v>
      </c>
      <c r="AS1723">
        <v>1707</v>
      </c>
      <c r="AT1723">
        <v>48</v>
      </c>
    </row>
    <row r="1724" spans="18:46" x14ac:dyDescent="0.25">
      <c r="R1724">
        <v>1719</v>
      </c>
      <c r="S1724">
        <v>47</v>
      </c>
      <c r="AD1724">
        <v>1719</v>
      </c>
      <c r="AE1724">
        <v>47</v>
      </c>
      <c r="AK1724">
        <v>1719</v>
      </c>
      <c r="AL1724">
        <v>47</v>
      </c>
      <c r="AO1724">
        <v>1716</v>
      </c>
      <c r="AP1724">
        <v>43</v>
      </c>
      <c r="AS1724">
        <v>1708</v>
      </c>
      <c r="AT1724">
        <v>40</v>
      </c>
    </row>
    <row r="1725" spans="18:46" x14ac:dyDescent="0.25">
      <c r="R1725">
        <v>1720</v>
      </c>
      <c r="S1725">
        <v>37</v>
      </c>
      <c r="AD1725">
        <v>1720</v>
      </c>
      <c r="AE1725">
        <v>37</v>
      </c>
      <c r="AK1725">
        <v>1720</v>
      </c>
      <c r="AL1725">
        <v>37</v>
      </c>
      <c r="AO1725">
        <v>1717</v>
      </c>
      <c r="AP1725">
        <v>51</v>
      </c>
      <c r="AS1725">
        <v>1709</v>
      </c>
      <c r="AT1725">
        <v>48</v>
      </c>
    </row>
    <row r="1726" spans="18:46" x14ac:dyDescent="0.25">
      <c r="R1726">
        <v>1721</v>
      </c>
      <c r="S1726">
        <v>17</v>
      </c>
      <c r="AD1726">
        <v>1721</v>
      </c>
      <c r="AE1726">
        <v>51</v>
      </c>
      <c r="AK1726">
        <v>1721</v>
      </c>
      <c r="AL1726">
        <v>51</v>
      </c>
      <c r="AO1726">
        <v>1718</v>
      </c>
      <c r="AP1726">
        <v>45</v>
      </c>
      <c r="AS1726">
        <v>1710</v>
      </c>
      <c r="AT1726">
        <v>42</v>
      </c>
    </row>
    <row r="1727" spans="18:46" x14ac:dyDescent="0.25">
      <c r="R1727">
        <v>1722</v>
      </c>
      <c r="S1727">
        <v>45</v>
      </c>
      <c r="AD1727">
        <v>1722</v>
      </c>
      <c r="AE1727">
        <v>45</v>
      </c>
      <c r="AK1727">
        <v>1722</v>
      </c>
      <c r="AL1727">
        <v>45</v>
      </c>
      <c r="AO1727">
        <v>1719</v>
      </c>
      <c r="AP1727">
        <v>30</v>
      </c>
      <c r="AS1727">
        <v>1711</v>
      </c>
      <c r="AT1727">
        <v>44</v>
      </c>
    </row>
    <row r="1728" spans="18:46" x14ac:dyDescent="0.25">
      <c r="R1728">
        <v>1723</v>
      </c>
      <c r="S1728">
        <v>47</v>
      </c>
      <c r="AD1728">
        <v>1723</v>
      </c>
      <c r="AE1728">
        <v>47</v>
      </c>
      <c r="AK1728">
        <v>1723</v>
      </c>
      <c r="AL1728">
        <v>47</v>
      </c>
      <c r="AO1728">
        <v>1720</v>
      </c>
      <c r="AP1728">
        <v>37</v>
      </c>
      <c r="AS1728">
        <v>1712</v>
      </c>
      <c r="AT1728">
        <v>30</v>
      </c>
    </row>
    <row r="1729" spans="18:46" x14ac:dyDescent="0.25">
      <c r="R1729">
        <v>1724</v>
      </c>
      <c r="S1729">
        <v>39</v>
      </c>
      <c r="AD1729">
        <v>1724</v>
      </c>
      <c r="AE1729">
        <v>39</v>
      </c>
      <c r="AK1729">
        <v>1724</v>
      </c>
      <c r="AL1729">
        <v>39</v>
      </c>
      <c r="AO1729">
        <v>1721</v>
      </c>
      <c r="AP1729">
        <v>17</v>
      </c>
      <c r="AS1729">
        <v>1713</v>
      </c>
      <c r="AT1729">
        <v>55</v>
      </c>
    </row>
    <row r="1730" spans="18:46" x14ac:dyDescent="0.25">
      <c r="R1730">
        <v>1725</v>
      </c>
      <c r="S1730">
        <v>47</v>
      </c>
      <c r="AD1730">
        <v>1725</v>
      </c>
      <c r="AE1730">
        <v>47</v>
      </c>
      <c r="AK1730">
        <v>1725</v>
      </c>
      <c r="AL1730">
        <v>47</v>
      </c>
      <c r="AO1730">
        <v>1722</v>
      </c>
      <c r="AP1730">
        <v>28</v>
      </c>
      <c r="AS1730">
        <v>1714</v>
      </c>
      <c r="AT1730">
        <v>49</v>
      </c>
    </row>
    <row r="1731" spans="18:46" x14ac:dyDescent="0.25">
      <c r="R1731">
        <v>1726</v>
      </c>
      <c r="S1731">
        <v>41</v>
      </c>
      <c r="AD1731">
        <v>1726</v>
      </c>
      <c r="AE1731">
        <v>41</v>
      </c>
      <c r="AK1731">
        <v>1726</v>
      </c>
      <c r="AL1731">
        <v>41</v>
      </c>
      <c r="AO1731">
        <v>1723</v>
      </c>
      <c r="AP1731">
        <v>47</v>
      </c>
      <c r="AS1731">
        <v>1715</v>
      </c>
      <c r="AT1731">
        <v>51</v>
      </c>
    </row>
    <row r="1732" spans="18:46" x14ac:dyDescent="0.25">
      <c r="R1732">
        <v>1727</v>
      </c>
      <c r="S1732">
        <v>43</v>
      </c>
      <c r="AD1732">
        <v>1727</v>
      </c>
      <c r="AE1732">
        <v>43</v>
      </c>
      <c r="AK1732">
        <v>1727</v>
      </c>
      <c r="AL1732">
        <v>43</v>
      </c>
      <c r="AO1732">
        <v>1724</v>
      </c>
      <c r="AP1732">
        <v>39</v>
      </c>
      <c r="AS1732">
        <v>1716</v>
      </c>
      <c r="AT1732">
        <v>43</v>
      </c>
    </row>
    <row r="1733" spans="18:46" x14ac:dyDescent="0.25">
      <c r="R1733">
        <v>1728</v>
      </c>
      <c r="S1733">
        <v>31</v>
      </c>
      <c r="AD1733">
        <v>1728</v>
      </c>
      <c r="AE1733">
        <v>31</v>
      </c>
      <c r="AK1733">
        <v>1728</v>
      </c>
      <c r="AL1733">
        <v>31</v>
      </c>
      <c r="AO1733">
        <v>1725</v>
      </c>
      <c r="AP1733">
        <v>47</v>
      </c>
      <c r="AS1733">
        <v>1717</v>
      </c>
      <c r="AT1733">
        <v>51</v>
      </c>
    </row>
    <row r="1734" spans="18:46" x14ac:dyDescent="0.25">
      <c r="R1734">
        <v>1729</v>
      </c>
      <c r="S1734">
        <v>50</v>
      </c>
      <c r="AD1734">
        <v>1729</v>
      </c>
      <c r="AE1734">
        <v>50</v>
      </c>
      <c r="AK1734">
        <v>1729</v>
      </c>
      <c r="AL1734">
        <v>50</v>
      </c>
      <c r="AO1734">
        <v>1726</v>
      </c>
      <c r="AP1734">
        <v>41</v>
      </c>
      <c r="AS1734">
        <v>1718</v>
      </c>
      <c r="AT1734">
        <v>45</v>
      </c>
    </row>
    <row r="1735" spans="18:46" x14ac:dyDescent="0.25">
      <c r="R1735">
        <v>1730</v>
      </c>
      <c r="S1735">
        <v>44</v>
      </c>
      <c r="AD1735">
        <v>1730</v>
      </c>
      <c r="AE1735">
        <v>44</v>
      </c>
      <c r="AK1735">
        <v>1730</v>
      </c>
      <c r="AL1735">
        <v>44</v>
      </c>
      <c r="AO1735">
        <v>1727</v>
      </c>
      <c r="AP1735">
        <v>43</v>
      </c>
      <c r="AS1735">
        <v>1719</v>
      </c>
      <c r="AT1735">
        <v>47</v>
      </c>
    </row>
    <row r="1736" spans="18:46" x14ac:dyDescent="0.25">
      <c r="R1736">
        <v>1731</v>
      </c>
      <c r="S1736">
        <v>46</v>
      </c>
      <c r="AD1736">
        <v>1731</v>
      </c>
      <c r="AE1736">
        <v>46</v>
      </c>
      <c r="AK1736">
        <v>1731</v>
      </c>
      <c r="AL1736">
        <v>46</v>
      </c>
      <c r="AO1736">
        <v>1728</v>
      </c>
      <c r="AP1736">
        <v>31</v>
      </c>
      <c r="AS1736">
        <v>1720</v>
      </c>
      <c r="AT1736">
        <v>37</v>
      </c>
    </row>
    <row r="1737" spans="18:46" x14ac:dyDescent="0.25">
      <c r="R1737">
        <v>1732</v>
      </c>
      <c r="S1737">
        <v>38</v>
      </c>
      <c r="AD1737">
        <v>1732</v>
      </c>
      <c r="AE1737">
        <v>38</v>
      </c>
      <c r="AK1737">
        <v>1732</v>
      </c>
      <c r="AL1737">
        <v>38</v>
      </c>
      <c r="AO1737">
        <v>1729</v>
      </c>
      <c r="AP1737">
        <v>50</v>
      </c>
      <c r="AS1737">
        <v>1721</v>
      </c>
      <c r="AT1737">
        <v>51</v>
      </c>
    </row>
    <row r="1738" spans="18:46" x14ac:dyDescent="0.25">
      <c r="R1738">
        <v>1733</v>
      </c>
      <c r="S1738">
        <v>46</v>
      </c>
      <c r="AD1738">
        <v>1733</v>
      </c>
      <c r="AE1738">
        <v>46</v>
      </c>
      <c r="AK1738">
        <v>1733</v>
      </c>
      <c r="AL1738">
        <v>46</v>
      </c>
      <c r="AO1738">
        <v>1730</v>
      </c>
      <c r="AP1738">
        <v>44</v>
      </c>
      <c r="AS1738">
        <v>1722</v>
      </c>
      <c r="AT1738">
        <v>45</v>
      </c>
    </row>
    <row r="1739" spans="18:46" x14ac:dyDescent="0.25">
      <c r="R1739">
        <v>1734</v>
      </c>
      <c r="S1739">
        <v>40</v>
      </c>
      <c r="AD1739">
        <v>1734</v>
      </c>
      <c r="AE1739">
        <v>40</v>
      </c>
      <c r="AK1739">
        <v>1734</v>
      </c>
      <c r="AL1739">
        <v>40</v>
      </c>
      <c r="AO1739">
        <v>1731</v>
      </c>
      <c r="AP1739">
        <v>46</v>
      </c>
      <c r="AS1739">
        <v>1723</v>
      </c>
      <c r="AT1739">
        <v>47</v>
      </c>
    </row>
    <row r="1740" spans="18:46" x14ac:dyDescent="0.25">
      <c r="R1740">
        <v>1735</v>
      </c>
      <c r="S1740">
        <v>42</v>
      </c>
      <c r="AD1740">
        <v>1735</v>
      </c>
      <c r="AE1740">
        <v>42</v>
      </c>
      <c r="AK1740">
        <v>1735</v>
      </c>
      <c r="AL1740">
        <v>42</v>
      </c>
      <c r="AO1740">
        <v>1732</v>
      </c>
      <c r="AP1740">
        <v>38</v>
      </c>
      <c r="AS1740">
        <v>1724</v>
      </c>
      <c r="AT1740">
        <v>39</v>
      </c>
    </row>
    <row r="1741" spans="18:46" x14ac:dyDescent="0.25">
      <c r="R1741">
        <v>1736</v>
      </c>
      <c r="S1741">
        <v>32</v>
      </c>
      <c r="AD1741">
        <v>1736</v>
      </c>
      <c r="AE1741">
        <v>32</v>
      </c>
      <c r="AK1741">
        <v>1736</v>
      </c>
      <c r="AL1741">
        <v>32</v>
      </c>
      <c r="AO1741">
        <v>1733</v>
      </c>
      <c r="AP1741">
        <v>46</v>
      </c>
      <c r="AS1741">
        <v>1725</v>
      </c>
      <c r="AT1741">
        <v>30</v>
      </c>
    </row>
    <row r="1742" spans="18:46" x14ac:dyDescent="0.25">
      <c r="R1742">
        <v>1737</v>
      </c>
      <c r="S1742">
        <v>45</v>
      </c>
      <c r="AD1742">
        <v>1737</v>
      </c>
      <c r="AE1742">
        <v>45</v>
      </c>
      <c r="AK1742">
        <v>1737</v>
      </c>
      <c r="AL1742">
        <v>45</v>
      </c>
      <c r="AO1742">
        <v>1734</v>
      </c>
      <c r="AP1742">
        <v>40</v>
      </c>
      <c r="AS1742">
        <v>1726</v>
      </c>
      <c r="AT1742">
        <v>41</v>
      </c>
    </row>
    <row r="1743" spans="18:46" x14ac:dyDescent="0.25">
      <c r="R1743">
        <v>1738</v>
      </c>
      <c r="S1743">
        <v>39</v>
      </c>
      <c r="AD1743">
        <v>1738</v>
      </c>
      <c r="AE1743">
        <v>39</v>
      </c>
      <c r="AK1743">
        <v>1738</v>
      </c>
      <c r="AL1743">
        <v>39</v>
      </c>
      <c r="AO1743">
        <v>1735</v>
      </c>
      <c r="AP1743">
        <v>42</v>
      </c>
      <c r="AS1743">
        <v>1727</v>
      </c>
      <c r="AT1743">
        <v>43</v>
      </c>
    </row>
    <row r="1744" spans="18:46" x14ac:dyDescent="0.25">
      <c r="R1744">
        <v>1739</v>
      </c>
      <c r="S1744">
        <v>41</v>
      </c>
      <c r="AD1744">
        <v>1739</v>
      </c>
      <c r="AE1744">
        <v>41</v>
      </c>
      <c r="AK1744">
        <v>1739</v>
      </c>
      <c r="AL1744">
        <v>41</v>
      </c>
      <c r="AO1744">
        <v>1736</v>
      </c>
      <c r="AP1744">
        <v>32</v>
      </c>
      <c r="AS1744">
        <v>1728</v>
      </c>
      <c r="AT1744">
        <v>31</v>
      </c>
    </row>
    <row r="1745" spans="18:46" x14ac:dyDescent="0.25">
      <c r="R1745">
        <v>1740</v>
      </c>
      <c r="S1745">
        <v>33</v>
      </c>
      <c r="AD1745">
        <v>1740</v>
      </c>
      <c r="AE1745">
        <v>33</v>
      </c>
      <c r="AK1745">
        <v>1740</v>
      </c>
      <c r="AL1745">
        <v>33</v>
      </c>
      <c r="AO1745">
        <v>1737</v>
      </c>
      <c r="AP1745">
        <v>45</v>
      </c>
      <c r="AS1745">
        <v>1729</v>
      </c>
      <c r="AT1745">
        <v>50</v>
      </c>
    </row>
    <row r="1746" spans="18:46" x14ac:dyDescent="0.25">
      <c r="R1746">
        <v>1741</v>
      </c>
      <c r="S1746">
        <v>11</v>
      </c>
      <c r="AD1746">
        <v>1741</v>
      </c>
      <c r="AE1746">
        <v>40</v>
      </c>
      <c r="AK1746">
        <v>1741</v>
      </c>
      <c r="AL1746">
        <v>40</v>
      </c>
      <c r="AO1746">
        <v>1738</v>
      </c>
      <c r="AP1746">
        <v>39</v>
      </c>
      <c r="AS1746">
        <v>1730</v>
      </c>
      <c r="AT1746">
        <v>44</v>
      </c>
    </row>
    <row r="1747" spans="18:46" x14ac:dyDescent="0.25">
      <c r="R1747">
        <v>1742</v>
      </c>
      <c r="S1747">
        <v>34</v>
      </c>
      <c r="AD1747">
        <v>1742</v>
      </c>
      <c r="AE1747">
        <v>34</v>
      </c>
      <c r="AK1747">
        <v>1742</v>
      </c>
      <c r="AL1747">
        <v>34</v>
      </c>
      <c r="AO1747">
        <v>1739</v>
      </c>
      <c r="AP1747">
        <v>41</v>
      </c>
      <c r="AS1747">
        <v>1731</v>
      </c>
      <c r="AT1747">
        <v>46</v>
      </c>
    </row>
    <row r="1748" spans="18:46" x14ac:dyDescent="0.25">
      <c r="R1748">
        <v>1743</v>
      </c>
      <c r="S1748">
        <v>35</v>
      </c>
      <c r="AD1748">
        <v>1743</v>
      </c>
      <c r="AE1748">
        <v>35</v>
      </c>
      <c r="AK1748">
        <v>1743</v>
      </c>
      <c r="AL1748">
        <v>35</v>
      </c>
      <c r="AO1748">
        <v>1740</v>
      </c>
      <c r="AP1748">
        <v>33</v>
      </c>
      <c r="AS1748">
        <v>1732</v>
      </c>
      <c r="AT1748">
        <v>38</v>
      </c>
    </row>
    <row r="1749" spans="18:46" x14ac:dyDescent="0.25">
      <c r="R1749">
        <v>1744</v>
      </c>
      <c r="S1749">
        <v>15</v>
      </c>
      <c r="AD1749">
        <v>1744</v>
      </c>
      <c r="AE1749">
        <v>15</v>
      </c>
      <c r="AK1749">
        <v>1744</v>
      </c>
      <c r="AL1749">
        <v>15</v>
      </c>
      <c r="AO1749">
        <v>1741</v>
      </c>
      <c r="AP1749">
        <v>40</v>
      </c>
      <c r="AS1749">
        <v>1733</v>
      </c>
      <c r="AT1749">
        <v>46</v>
      </c>
    </row>
    <row r="1750" spans="18:46" x14ac:dyDescent="0.25">
      <c r="R1750">
        <v>1745</v>
      </c>
      <c r="S1750">
        <v>50</v>
      </c>
      <c r="AD1750">
        <v>1745</v>
      </c>
      <c r="AE1750">
        <v>61</v>
      </c>
      <c r="AK1750">
        <v>1745</v>
      </c>
      <c r="AL1750">
        <v>56</v>
      </c>
      <c r="AO1750">
        <v>1742</v>
      </c>
      <c r="AP1750">
        <v>34</v>
      </c>
      <c r="AS1750">
        <v>1734</v>
      </c>
      <c r="AT1750">
        <v>40</v>
      </c>
    </row>
    <row r="1751" spans="18:46" x14ac:dyDescent="0.25">
      <c r="R1751">
        <v>1746</v>
      </c>
      <c r="S1751">
        <v>55</v>
      </c>
      <c r="AD1751">
        <v>1746</v>
      </c>
      <c r="AE1751">
        <v>50</v>
      </c>
      <c r="AK1751">
        <v>1746</v>
      </c>
      <c r="AL1751">
        <v>55</v>
      </c>
      <c r="AO1751">
        <v>1743</v>
      </c>
      <c r="AP1751">
        <v>35</v>
      </c>
      <c r="AS1751">
        <v>1735</v>
      </c>
      <c r="AT1751">
        <v>42</v>
      </c>
    </row>
    <row r="1752" spans="18:46" x14ac:dyDescent="0.25">
      <c r="R1752">
        <v>1747</v>
      </c>
      <c r="S1752">
        <v>52</v>
      </c>
      <c r="AD1752">
        <v>1747</v>
      </c>
      <c r="AE1752">
        <v>57</v>
      </c>
      <c r="AK1752">
        <v>1747</v>
      </c>
      <c r="AL1752">
        <v>40</v>
      </c>
      <c r="AO1752">
        <v>1744</v>
      </c>
      <c r="AP1752">
        <v>15</v>
      </c>
      <c r="AS1752">
        <v>1736</v>
      </c>
      <c r="AT1752">
        <v>32</v>
      </c>
    </row>
    <row r="1753" spans="18:46" x14ac:dyDescent="0.25">
      <c r="R1753">
        <v>1748</v>
      </c>
      <c r="S1753">
        <v>32</v>
      </c>
      <c r="AD1753">
        <v>1748</v>
      </c>
      <c r="AE1753">
        <v>44</v>
      </c>
      <c r="AK1753">
        <v>1748</v>
      </c>
      <c r="AL1753">
        <v>49</v>
      </c>
      <c r="AO1753">
        <v>1745</v>
      </c>
      <c r="AP1753">
        <v>61</v>
      </c>
      <c r="AS1753">
        <v>1737</v>
      </c>
      <c r="AT1753">
        <v>45</v>
      </c>
    </row>
    <row r="1754" spans="18:46" x14ac:dyDescent="0.25">
      <c r="R1754">
        <v>1749</v>
      </c>
      <c r="S1754">
        <v>46</v>
      </c>
      <c r="AD1754">
        <v>1749</v>
      </c>
      <c r="AE1754">
        <v>57</v>
      </c>
      <c r="AK1754">
        <v>1749</v>
      </c>
      <c r="AL1754">
        <v>52</v>
      </c>
      <c r="AO1754">
        <v>1746</v>
      </c>
      <c r="AP1754">
        <v>55</v>
      </c>
      <c r="AS1754">
        <v>1738</v>
      </c>
      <c r="AT1754">
        <v>39</v>
      </c>
    </row>
    <row r="1755" spans="18:46" x14ac:dyDescent="0.25">
      <c r="R1755">
        <v>1750</v>
      </c>
      <c r="S1755">
        <v>46</v>
      </c>
      <c r="AD1755">
        <v>1750</v>
      </c>
      <c r="AE1755">
        <v>46</v>
      </c>
      <c r="AK1755">
        <v>1750</v>
      </c>
      <c r="AL1755">
        <v>40</v>
      </c>
      <c r="AO1755">
        <v>1747</v>
      </c>
      <c r="AP1755">
        <v>57</v>
      </c>
      <c r="AS1755">
        <v>1739</v>
      </c>
      <c r="AT1755">
        <v>41</v>
      </c>
    </row>
    <row r="1756" spans="18:46" x14ac:dyDescent="0.25">
      <c r="R1756">
        <v>1751</v>
      </c>
      <c r="S1756">
        <v>48</v>
      </c>
      <c r="AD1756">
        <v>1751</v>
      </c>
      <c r="AE1756">
        <v>48</v>
      </c>
      <c r="AK1756">
        <v>1751</v>
      </c>
      <c r="AL1756">
        <v>53</v>
      </c>
      <c r="AO1756">
        <v>1748</v>
      </c>
      <c r="AP1756">
        <v>49</v>
      </c>
      <c r="AS1756">
        <v>1740</v>
      </c>
      <c r="AT1756">
        <v>33</v>
      </c>
    </row>
    <row r="1757" spans="18:46" x14ac:dyDescent="0.25">
      <c r="R1757">
        <v>1752</v>
      </c>
      <c r="S1757">
        <v>43</v>
      </c>
      <c r="AD1757">
        <v>1752</v>
      </c>
      <c r="AE1757">
        <v>43</v>
      </c>
      <c r="AK1757">
        <v>1752</v>
      </c>
      <c r="AL1757">
        <v>43</v>
      </c>
      <c r="AO1757">
        <v>1749</v>
      </c>
      <c r="AP1757">
        <v>40</v>
      </c>
      <c r="AS1757">
        <v>1741</v>
      </c>
      <c r="AT1757">
        <v>40</v>
      </c>
    </row>
    <row r="1758" spans="18:46" x14ac:dyDescent="0.25">
      <c r="R1758">
        <v>1753</v>
      </c>
      <c r="S1758">
        <v>46</v>
      </c>
      <c r="AD1758">
        <v>1753</v>
      </c>
      <c r="AE1758">
        <v>57</v>
      </c>
      <c r="AK1758">
        <v>1753</v>
      </c>
      <c r="AL1758">
        <v>57</v>
      </c>
      <c r="AO1758">
        <v>1750</v>
      </c>
      <c r="AP1758">
        <v>51</v>
      </c>
      <c r="AS1758">
        <v>1742</v>
      </c>
      <c r="AT1758">
        <v>34</v>
      </c>
    </row>
    <row r="1759" spans="18:46" x14ac:dyDescent="0.25">
      <c r="R1759">
        <v>1754</v>
      </c>
      <c r="S1759">
        <v>51</v>
      </c>
      <c r="AD1759">
        <v>1754</v>
      </c>
      <c r="AE1759">
        <v>46</v>
      </c>
      <c r="AK1759">
        <v>1754</v>
      </c>
      <c r="AL1759">
        <v>46</v>
      </c>
      <c r="AO1759">
        <v>1751</v>
      </c>
      <c r="AP1759">
        <v>42</v>
      </c>
      <c r="AS1759">
        <v>1743</v>
      </c>
      <c r="AT1759">
        <v>35</v>
      </c>
    </row>
    <row r="1760" spans="18:46" x14ac:dyDescent="0.25">
      <c r="R1760">
        <v>1755</v>
      </c>
      <c r="S1760">
        <v>42</v>
      </c>
      <c r="AD1760">
        <v>1755</v>
      </c>
      <c r="AE1760">
        <v>48</v>
      </c>
      <c r="AK1760">
        <v>1755</v>
      </c>
      <c r="AL1760">
        <v>53</v>
      </c>
      <c r="AO1760">
        <v>1752</v>
      </c>
      <c r="AP1760">
        <v>43</v>
      </c>
      <c r="AS1760">
        <v>1744</v>
      </c>
      <c r="AT1760">
        <v>15</v>
      </c>
    </row>
    <row r="1761" spans="18:46" x14ac:dyDescent="0.25">
      <c r="R1761">
        <v>1756</v>
      </c>
      <c r="S1761">
        <v>45</v>
      </c>
      <c r="AD1761">
        <v>1756</v>
      </c>
      <c r="AE1761">
        <v>40</v>
      </c>
      <c r="AK1761">
        <v>1756</v>
      </c>
      <c r="AL1761">
        <v>40</v>
      </c>
      <c r="AO1761">
        <v>1753</v>
      </c>
      <c r="AP1761">
        <v>52</v>
      </c>
      <c r="AS1761">
        <v>1745</v>
      </c>
      <c r="AT1761">
        <v>61</v>
      </c>
    </row>
    <row r="1762" spans="18:46" x14ac:dyDescent="0.25">
      <c r="R1762">
        <v>1757</v>
      </c>
      <c r="S1762">
        <v>53</v>
      </c>
      <c r="AD1762">
        <v>1757</v>
      </c>
      <c r="AE1762">
        <v>53</v>
      </c>
      <c r="AK1762">
        <v>1757</v>
      </c>
      <c r="AL1762">
        <v>42</v>
      </c>
      <c r="AO1762">
        <v>1754</v>
      </c>
      <c r="AP1762">
        <v>46</v>
      </c>
      <c r="AS1762">
        <v>1746</v>
      </c>
      <c r="AT1762">
        <v>55</v>
      </c>
    </row>
    <row r="1763" spans="18:46" x14ac:dyDescent="0.25">
      <c r="R1763">
        <v>1758</v>
      </c>
      <c r="S1763">
        <v>47</v>
      </c>
      <c r="AD1763">
        <v>1758</v>
      </c>
      <c r="AE1763">
        <v>42</v>
      </c>
      <c r="AK1763">
        <v>1758</v>
      </c>
      <c r="AL1763">
        <v>30</v>
      </c>
      <c r="AO1763">
        <v>1755</v>
      </c>
      <c r="AP1763">
        <v>53</v>
      </c>
      <c r="AS1763">
        <v>1747</v>
      </c>
      <c r="AT1763">
        <v>57</v>
      </c>
    </row>
    <row r="1764" spans="18:46" x14ac:dyDescent="0.25">
      <c r="R1764">
        <v>1759</v>
      </c>
      <c r="S1764">
        <v>49</v>
      </c>
      <c r="AD1764">
        <v>1759</v>
      </c>
      <c r="AE1764">
        <v>38</v>
      </c>
      <c r="AK1764">
        <v>1759</v>
      </c>
      <c r="AL1764">
        <v>49</v>
      </c>
      <c r="AO1764">
        <v>1756</v>
      </c>
      <c r="AP1764">
        <v>45</v>
      </c>
      <c r="AS1764">
        <v>1748</v>
      </c>
      <c r="AT1764">
        <v>44</v>
      </c>
    </row>
    <row r="1765" spans="18:46" x14ac:dyDescent="0.25">
      <c r="R1765">
        <v>1760</v>
      </c>
      <c r="S1765">
        <v>37</v>
      </c>
      <c r="AD1765">
        <v>1760</v>
      </c>
      <c r="AE1765">
        <v>20</v>
      </c>
      <c r="AK1765">
        <v>1760</v>
      </c>
      <c r="AL1765">
        <v>37</v>
      </c>
      <c r="AO1765">
        <v>1757</v>
      </c>
      <c r="AP1765">
        <v>36</v>
      </c>
      <c r="AS1765">
        <v>1749</v>
      </c>
      <c r="AT1765">
        <v>57</v>
      </c>
    </row>
    <row r="1766" spans="18:46" x14ac:dyDescent="0.25">
      <c r="R1766">
        <v>1761</v>
      </c>
      <c r="S1766">
        <v>52</v>
      </c>
      <c r="AD1766">
        <v>1761</v>
      </c>
      <c r="AE1766">
        <v>35</v>
      </c>
      <c r="AK1766">
        <v>1761</v>
      </c>
      <c r="AL1766">
        <v>52</v>
      </c>
      <c r="AO1766">
        <v>1758</v>
      </c>
      <c r="AP1766">
        <v>42</v>
      </c>
      <c r="AS1766">
        <v>1750</v>
      </c>
      <c r="AT1766">
        <v>34</v>
      </c>
    </row>
    <row r="1767" spans="18:46" x14ac:dyDescent="0.25">
      <c r="R1767">
        <v>1762</v>
      </c>
      <c r="S1767">
        <v>51</v>
      </c>
      <c r="AD1767">
        <v>1762</v>
      </c>
      <c r="AE1767">
        <v>46</v>
      </c>
      <c r="AK1767">
        <v>1762</v>
      </c>
      <c r="AL1767">
        <v>46</v>
      </c>
      <c r="AO1767">
        <v>1759</v>
      </c>
      <c r="AP1767">
        <v>38</v>
      </c>
      <c r="AS1767">
        <v>1751</v>
      </c>
      <c r="AT1767">
        <v>42</v>
      </c>
    </row>
    <row r="1768" spans="18:46" x14ac:dyDescent="0.25">
      <c r="R1768">
        <v>1763</v>
      </c>
      <c r="S1768">
        <v>48</v>
      </c>
      <c r="AD1768">
        <v>1763</v>
      </c>
      <c r="AE1768">
        <v>53</v>
      </c>
      <c r="AK1768">
        <v>1763</v>
      </c>
      <c r="AL1768">
        <v>53</v>
      </c>
      <c r="AO1768">
        <v>1760</v>
      </c>
      <c r="AP1768">
        <v>37</v>
      </c>
      <c r="AS1768">
        <v>1752</v>
      </c>
      <c r="AT1768">
        <v>43</v>
      </c>
    </row>
    <row r="1769" spans="18:46" x14ac:dyDescent="0.25">
      <c r="R1769">
        <v>1764</v>
      </c>
      <c r="S1769">
        <v>45</v>
      </c>
      <c r="AD1769">
        <v>1764</v>
      </c>
      <c r="AE1769">
        <v>40</v>
      </c>
      <c r="AK1769">
        <v>1764</v>
      </c>
      <c r="AL1769">
        <v>45</v>
      </c>
      <c r="AO1769">
        <v>1761</v>
      </c>
      <c r="AP1769">
        <v>57</v>
      </c>
      <c r="AS1769">
        <v>1753</v>
      </c>
      <c r="AT1769">
        <v>57</v>
      </c>
    </row>
    <row r="1770" spans="18:46" x14ac:dyDescent="0.25">
      <c r="R1770">
        <v>1765</v>
      </c>
      <c r="S1770">
        <v>53</v>
      </c>
      <c r="AD1770">
        <v>1765</v>
      </c>
      <c r="AE1770">
        <v>48</v>
      </c>
      <c r="AK1770">
        <v>1765</v>
      </c>
      <c r="AL1770">
        <v>53</v>
      </c>
      <c r="AO1770">
        <v>1762</v>
      </c>
      <c r="AP1770">
        <v>51</v>
      </c>
      <c r="AS1770">
        <v>1754</v>
      </c>
      <c r="AT1770">
        <v>51</v>
      </c>
    </row>
    <row r="1771" spans="18:46" x14ac:dyDescent="0.25">
      <c r="R1771">
        <v>1766</v>
      </c>
      <c r="S1771">
        <v>42</v>
      </c>
      <c r="AD1771">
        <v>1766</v>
      </c>
      <c r="AE1771">
        <v>42</v>
      </c>
      <c r="AK1771">
        <v>1766</v>
      </c>
      <c r="AL1771">
        <v>42</v>
      </c>
      <c r="AO1771">
        <v>1763</v>
      </c>
      <c r="AP1771">
        <v>53</v>
      </c>
      <c r="AS1771">
        <v>1755</v>
      </c>
      <c r="AT1771">
        <v>53</v>
      </c>
    </row>
    <row r="1772" spans="18:46" x14ac:dyDescent="0.25">
      <c r="R1772">
        <v>1767</v>
      </c>
      <c r="S1772">
        <v>38</v>
      </c>
      <c r="AD1772">
        <v>1767</v>
      </c>
      <c r="AE1772">
        <v>38</v>
      </c>
      <c r="AK1772">
        <v>1767</v>
      </c>
      <c r="AL1772">
        <v>27</v>
      </c>
      <c r="AO1772">
        <v>1764</v>
      </c>
      <c r="AP1772">
        <v>34</v>
      </c>
      <c r="AS1772">
        <v>1756</v>
      </c>
      <c r="AT1772">
        <v>34</v>
      </c>
    </row>
    <row r="1773" spans="18:46" x14ac:dyDescent="0.25">
      <c r="R1773">
        <v>1768</v>
      </c>
      <c r="S1773">
        <v>39</v>
      </c>
      <c r="AD1773">
        <v>1768</v>
      </c>
      <c r="AE1773">
        <v>28</v>
      </c>
      <c r="AK1773">
        <v>1768</v>
      </c>
      <c r="AL1773">
        <v>34</v>
      </c>
      <c r="AO1773">
        <v>1765</v>
      </c>
      <c r="AP1773">
        <v>42</v>
      </c>
      <c r="AS1773">
        <v>1757</v>
      </c>
      <c r="AT1773">
        <v>42</v>
      </c>
    </row>
    <row r="1774" spans="18:46" x14ac:dyDescent="0.25">
      <c r="R1774">
        <v>1769</v>
      </c>
      <c r="S1774">
        <v>48</v>
      </c>
      <c r="AD1774">
        <v>1769</v>
      </c>
      <c r="AE1774">
        <v>42</v>
      </c>
      <c r="AK1774">
        <v>1769</v>
      </c>
      <c r="AL1774">
        <v>53</v>
      </c>
      <c r="AO1774">
        <v>1766</v>
      </c>
      <c r="AP1774">
        <v>47</v>
      </c>
      <c r="AS1774">
        <v>1758</v>
      </c>
      <c r="AT1774">
        <v>47</v>
      </c>
    </row>
    <row r="1775" spans="18:46" x14ac:dyDescent="0.25">
      <c r="R1775">
        <v>1770</v>
      </c>
      <c r="S1775">
        <v>47</v>
      </c>
      <c r="AD1775">
        <v>1770</v>
      </c>
      <c r="AE1775">
        <v>47</v>
      </c>
      <c r="AK1775">
        <v>1770</v>
      </c>
      <c r="AL1775">
        <v>42</v>
      </c>
      <c r="AO1775">
        <v>1767</v>
      </c>
      <c r="AP1775">
        <v>49</v>
      </c>
      <c r="AS1775">
        <v>1759</v>
      </c>
      <c r="AT1775">
        <v>49</v>
      </c>
    </row>
    <row r="1776" spans="18:46" x14ac:dyDescent="0.25">
      <c r="R1776">
        <v>1771</v>
      </c>
      <c r="S1776">
        <v>49</v>
      </c>
      <c r="AD1776">
        <v>1771</v>
      </c>
      <c r="AE1776">
        <v>49</v>
      </c>
      <c r="AK1776">
        <v>1771</v>
      </c>
      <c r="AL1776">
        <v>49</v>
      </c>
      <c r="AO1776">
        <v>1768</v>
      </c>
      <c r="AP1776">
        <v>39</v>
      </c>
      <c r="AS1776">
        <v>1760</v>
      </c>
      <c r="AT1776">
        <v>37</v>
      </c>
    </row>
    <row r="1777" spans="18:46" x14ac:dyDescent="0.25">
      <c r="R1777">
        <v>1772</v>
      </c>
      <c r="S1777">
        <v>30</v>
      </c>
      <c r="AD1777">
        <v>1772</v>
      </c>
      <c r="AE1777">
        <v>36</v>
      </c>
      <c r="AK1777">
        <v>1772</v>
      </c>
      <c r="AL1777">
        <v>36</v>
      </c>
      <c r="AO1777">
        <v>1769</v>
      </c>
      <c r="AP1777">
        <v>42</v>
      </c>
      <c r="AS1777">
        <v>1761</v>
      </c>
      <c r="AT1777">
        <v>57</v>
      </c>
    </row>
    <row r="1778" spans="18:46" x14ac:dyDescent="0.25">
      <c r="R1778">
        <v>1773</v>
      </c>
      <c r="S1778">
        <v>44</v>
      </c>
      <c r="AD1778">
        <v>1773</v>
      </c>
      <c r="AE1778">
        <v>44</v>
      </c>
      <c r="AK1778">
        <v>1773</v>
      </c>
      <c r="AL1778">
        <v>44</v>
      </c>
      <c r="AO1778">
        <v>1770</v>
      </c>
      <c r="AP1778">
        <v>42</v>
      </c>
      <c r="AS1778">
        <v>1762</v>
      </c>
      <c r="AT1778">
        <v>46</v>
      </c>
    </row>
    <row r="1779" spans="18:46" x14ac:dyDescent="0.25">
      <c r="R1779">
        <v>1774</v>
      </c>
      <c r="S1779">
        <v>38</v>
      </c>
      <c r="AD1779">
        <v>1774</v>
      </c>
      <c r="AE1779">
        <v>43</v>
      </c>
      <c r="AK1779">
        <v>1774</v>
      </c>
      <c r="AL1779">
        <v>43</v>
      </c>
      <c r="AO1779">
        <v>1771</v>
      </c>
      <c r="AP1779">
        <v>49</v>
      </c>
      <c r="AS1779">
        <v>1763</v>
      </c>
      <c r="AT1779">
        <v>42</v>
      </c>
    </row>
    <row r="1780" spans="18:46" x14ac:dyDescent="0.25">
      <c r="R1780">
        <v>1775</v>
      </c>
      <c r="S1780">
        <v>45</v>
      </c>
      <c r="AD1780">
        <v>1775</v>
      </c>
      <c r="AE1780">
        <v>45</v>
      </c>
      <c r="AK1780">
        <v>1775</v>
      </c>
      <c r="AL1780">
        <v>40</v>
      </c>
      <c r="AO1780">
        <v>1772</v>
      </c>
      <c r="AP1780">
        <v>41</v>
      </c>
      <c r="AS1780">
        <v>1764</v>
      </c>
      <c r="AT1780">
        <v>40</v>
      </c>
    </row>
    <row r="1781" spans="18:46" x14ac:dyDescent="0.25">
      <c r="R1781">
        <v>1776</v>
      </c>
      <c r="S1781">
        <v>26</v>
      </c>
      <c r="AD1781">
        <v>1776</v>
      </c>
      <c r="AE1781">
        <v>31</v>
      </c>
      <c r="AK1781">
        <v>1776</v>
      </c>
      <c r="AL1781">
        <v>31</v>
      </c>
      <c r="AO1781">
        <v>1773</v>
      </c>
      <c r="AP1781">
        <v>38</v>
      </c>
      <c r="AS1781">
        <v>1765</v>
      </c>
      <c r="AT1781">
        <v>53</v>
      </c>
    </row>
    <row r="1782" spans="18:46" x14ac:dyDescent="0.25">
      <c r="R1782">
        <v>1777</v>
      </c>
      <c r="S1782">
        <v>57</v>
      </c>
      <c r="AD1782">
        <v>1777</v>
      </c>
      <c r="AE1782">
        <v>52</v>
      </c>
      <c r="AK1782">
        <v>1777</v>
      </c>
      <c r="AL1782">
        <v>57</v>
      </c>
      <c r="AO1782">
        <v>1774</v>
      </c>
      <c r="AP1782">
        <v>43</v>
      </c>
      <c r="AS1782">
        <v>1766</v>
      </c>
      <c r="AT1782">
        <v>47</v>
      </c>
    </row>
    <row r="1783" spans="18:46" x14ac:dyDescent="0.25">
      <c r="R1783">
        <v>1778</v>
      </c>
      <c r="S1783">
        <v>46</v>
      </c>
      <c r="AD1783">
        <v>1778</v>
      </c>
      <c r="AE1783">
        <v>51</v>
      </c>
      <c r="AK1783">
        <v>1778</v>
      </c>
      <c r="AL1783">
        <v>51</v>
      </c>
      <c r="AO1783">
        <v>1775</v>
      </c>
      <c r="AP1783">
        <v>34</v>
      </c>
      <c r="AS1783">
        <v>1767</v>
      </c>
      <c r="AT1783">
        <v>44</v>
      </c>
    </row>
    <row r="1784" spans="18:46" x14ac:dyDescent="0.25">
      <c r="R1784">
        <v>1779</v>
      </c>
      <c r="S1784">
        <v>48</v>
      </c>
      <c r="AD1784">
        <v>1779</v>
      </c>
      <c r="AE1784">
        <v>48</v>
      </c>
      <c r="AK1784">
        <v>1779</v>
      </c>
      <c r="AL1784">
        <v>48</v>
      </c>
      <c r="AO1784">
        <v>1776</v>
      </c>
      <c r="AP1784">
        <v>26</v>
      </c>
      <c r="AS1784">
        <v>1768</v>
      </c>
      <c r="AT1784">
        <v>39</v>
      </c>
    </row>
    <row r="1785" spans="18:46" x14ac:dyDescent="0.25">
      <c r="R1785">
        <v>1780</v>
      </c>
      <c r="S1785">
        <v>45</v>
      </c>
      <c r="AD1785">
        <v>1780</v>
      </c>
      <c r="AE1785">
        <v>45</v>
      </c>
      <c r="AK1785">
        <v>1780</v>
      </c>
      <c r="AL1785">
        <v>29</v>
      </c>
      <c r="AO1785">
        <v>1777</v>
      </c>
      <c r="AP1785">
        <v>57</v>
      </c>
      <c r="AS1785">
        <v>1769</v>
      </c>
      <c r="AT1785">
        <v>53</v>
      </c>
    </row>
    <row r="1786" spans="18:46" x14ac:dyDescent="0.25">
      <c r="R1786">
        <v>1781</v>
      </c>
      <c r="S1786">
        <v>53</v>
      </c>
      <c r="AD1786">
        <v>1781</v>
      </c>
      <c r="AE1786">
        <v>53</v>
      </c>
      <c r="AK1786">
        <v>1781</v>
      </c>
      <c r="AL1786">
        <v>53</v>
      </c>
      <c r="AO1786">
        <v>1778</v>
      </c>
      <c r="AP1786">
        <v>17</v>
      </c>
      <c r="AS1786">
        <v>1770</v>
      </c>
      <c r="AT1786">
        <v>47</v>
      </c>
    </row>
    <row r="1787" spans="18:46" x14ac:dyDescent="0.25">
      <c r="R1787">
        <v>1782</v>
      </c>
      <c r="S1787">
        <v>47</v>
      </c>
      <c r="AD1787">
        <v>1782</v>
      </c>
      <c r="AE1787">
        <v>25</v>
      </c>
      <c r="AK1787">
        <v>1782</v>
      </c>
      <c r="AL1787">
        <v>42</v>
      </c>
      <c r="AO1787">
        <v>1779</v>
      </c>
      <c r="AP1787">
        <v>53</v>
      </c>
      <c r="AS1787">
        <v>1771</v>
      </c>
      <c r="AT1787">
        <v>49</v>
      </c>
    </row>
    <row r="1788" spans="18:46" x14ac:dyDescent="0.25">
      <c r="R1788">
        <v>1783</v>
      </c>
      <c r="S1788">
        <v>49</v>
      </c>
      <c r="AD1788">
        <v>1783</v>
      </c>
      <c r="AE1788">
        <v>27</v>
      </c>
      <c r="AK1788">
        <v>1783</v>
      </c>
      <c r="AL1788">
        <v>44</v>
      </c>
      <c r="AO1788">
        <v>1780</v>
      </c>
      <c r="AP1788">
        <v>40</v>
      </c>
      <c r="AS1788">
        <v>1772</v>
      </c>
      <c r="AT1788">
        <v>41</v>
      </c>
    </row>
    <row r="1789" spans="18:46" x14ac:dyDescent="0.25">
      <c r="R1789">
        <v>1784</v>
      </c>
      <c r="S1789">
        <v>39</v>
      </c>
      <c r="AD1789">
        <v>1784</v>
      </c>
      <c r="AE1789">
        <v>39</v>
      </c>
      <c r="AK1789">
        <v>1784</v>
      </c>
      <c r="AL1789">
        <v>39</v>
      </c>
      <c r="AO1789">
        <v>1781</v>
      </c>
      <c r="AP1789">
        <v>48</v>
      </c>
      <c r="AS1789">
        <v>1773</v>
      </c>
      <c r="AT1789">
        <v>49</v>
      </c>
    </row>
    <row r="1790" spans="18:46" x14ac:dyDescent="0.25">
      <c r="R1790">
        <v>1785</v>
      </c>
      <c r="S1790">
        <v>53</v>
      </c>
      <c r="AD1790">
        <v>1785</v>
      </c>
      <c r="AE1790">
        <v>53</v>
      </c>
      <c r="AK1790">
        <v>1785</v>
      </c>
      <c r="AL1790">
        <v>53</v>
      </c>
      <c r="AO1790">
        <v>1782</v>
      </c>
      <c r="AP1790">
        <v>14</v>
      </c>
      <c r="AS1790">
        <v>1774</v>
      </c>
      <c r="AT1790">
        <v>43</v>
      </c>
    </row>
    <row r="1791" spans="18:46" x14ac:dyDescent="0.25">
      <c r="R1791">
        <v>1786</v>
      </c>
      <c r="S1791">
        <v>42</v>
      </c>
      <c r="AD1791">
        <v>1786</v>
      </c>
      <c r="AE1791">
        <v>42</v>
      </c>
      <c r="AK1791">
        <v>1786</v>
      </c>
      <c r="AL1791">
        <v>47</v>
      </c>
      <c r="AO1791">
        <v>1783</v>
      </c>
      <c r="AP1791">
        <v>44</v>
      </c>
      <c r="AS1791">
        <v>1775</v>
      </c>
      <c r="AT1791">
        <v>34</v>
      </c>
    </row>
    <row r="1792" spans="18:46" x14ac:dyDescent="0.25">
      <c r="R1792">
        <v>1787</v>
      </c>
      <c r="S1792">
        <v>33</v>
      </c>
      <c r="AD1792">
        <v>1787</v>
      </c>
      <c r="AE1792">
        <v>44</v>
      </c>
      <c r="AK1792">
        <v>1787</v>
      </c>
      <c r="AL1792">
        <v>49</v>
      </c>
      <c r="AO1792">
        <v>1784</v>
      </c>
      <c r="AP1792">
        <v>39</v>
      </c>
      <c r="AS1792">
        <v>1776</v>
      </c>
      <c r="AT1792">
        <v>31</v>
      </c>
    </row>
    <row r="1793" spans="18:46" x14ac:dyDescent="0.25">
      <c r="R1793">
        <v>1788</v>
      </c>
      <c r="S1793">
        <v>41</v>
      </c>
      <c r="AD1793">
        <v>1788</v>
      </c>
      <c r="AE1793">
        <v>41</v>
      </c>
      <c r="AK1793">
        <v>1788</v>
      </c>
      <c r="AL1793">
        <v>36</v>
      </c>
      <c r="AO1793">
        <v>1785</v>
      </c>
      <c r="AP1793">
        <v>53</v>
      </c>
      <c r="AS1793">
        <v>1777</v>
      </c>
      <c r="AT1793">
        <v>57</v>
      </c>
    </row>
    <row r="1794" spans="18:46" x14ac:dyDescent="0.25">
      <c r="R1794">
        <v>1789</v>
      </c>
      <c r="S1794">
        <v>49</v>
      </c>
      <c r="AD1794">
        <v>1789</v>
      </c>
      <c r="AE1794">
        <v>49</v>
      </c>
      <c r="AK1794">
        <v>1789</v>
      </c>
      <c r="AL1794">
        <v>44</v>
      </c>
      <c r="AO1794">
        <v>1786</v>
      </c>
      <c r="AP1794">
        <v>42</v>
      </c>
      <c r="AS1794">
        <v>1778</v>
      </c>
      <c r="AT1794">
        <v>51</v>
      </c>
    </row>
    <row r="1795" spans="18:46" x14ac:dyDescent="0.25">
      <c r="R1795">
        <v>1790</v>
      </c>
      <c r="S1795">
        <v>43</v>
      </c>
      <c r="AD1795">
        <v>1790</v>
      </c>
      <c r="AE1795">
        <v>43</v>
      </c>
      <c r="AK1795">
        <v>1790</v>
      </c>
      <c r="AL1795">
        <v>43</v>
      </c>
      <c r="AO1795">
        <v>1787</v>
      </c>
      <c r="AP1795">
        <v>49</v>
      </c>
      <c r="AS1795">
        <v>1779</v>
      </c>
      <c r="AT1795">
        <v>53</v>
      </c>
    </row>
    <row r="1796" spans="18:46" x14ac:dyDescent="0.25">
      <c r="R1796">
        <v>1791</v>
      </c>
      <c r="S1796">
        <v>40</v>
      </c>
      <c r="AD1796">
        <v>1791</v>
      </c>
      <c r="AE1796">
        <v>29</v>
      </c>
      <c r="AK1796">
        <v>1791</v>
      </c>
      <c r="AL1796">
        <v>45</v>
      </c>
      <c r="AO1796">
        <v>1788</v>
      </c>
      <c r="AP1796">
        <v>36</v>
      </c>
      <c r="AS1796">
        <v>1780</v>
      </c>
      <c r="AT1796">
        <v>45</v>
      </c>
    </row>
    <row r="1797" spans="18:46" x14ac:dyDescent="0.25">
      <c r="R1797">
        <v>1792</v>
      </c>
      <c r="S1797">
        <v>28</v>
      </c>
      <c r="AD1797">
        <v>1792</v>
      </c>
      <c r="AE1797">
        <v>33</v>
      </c>
      <c r="AK1797">
        <v>1792</v>
      </c>
      <c r="AL1797">
        <v>33</v>
      </c>
      <c r="AO1797">
        <v>1789</v>
      </c>
      <c r="AP1797">
        <v>49</v>
      </c>
      <c r="AS1797">
        <v>1781</v>
      </c>
      <c r="AT1797">
        <v>53</v>
      </c>
    </row>
    <row r="1798" spans="18:46" x14ac:dyDescent="0.25">
      <c r="R1798">
        <v>1793</v>
      </c>
      <c r="S1798">
        <v>48</v>
      </c>
      <c r="AD1798">
        <v>1793</v>
      </c>
      <c r="AE1798">
        <v>53</v>
      </c>
      <c r="AK1798">
        <v>1793</v>
      </c>
      <c r="AL1798">
        <v>53</v>
      </c>
      <c r="AO1798">
        <v>1790</v>
      </c>
      <c r="AP1798">
        <v>27</v>
      </c>
      <c r="AS1798">
        <v>1782</v>
      </c>
      <c r="AT1798">
        <v>47</v>
      </c>
    </row>
    <row r="1799" spans="18:46" x14ac:dyDescent="0.25">
      <c r="R1799">
        <v>1794</v>
      </c>
      <c r="S1799">
        <v>47</v>
      </c>
      <c r="AD1799">
        <v>1794</v>
      </c>
      <c r="AE1799">
        <v>47</v>
      </c>
      <c r="AK1799">
        <v>1794</v>
      </c>
      <c r="AL1799">
        <v>42</v>
      </c>
      <c r="AO1799">
        <v>1791</v>
      </c>
      <c r="AP1799">
        <v>45</v>
      </c>
      <c r="AS1799">
        <v>1783</v>
      </c>
      <c r="AT1799">
        <v>49</v>
      </c>
    </row>
    <row r="1800" spans="18:46" x14ac:dyDescent="0.25">
      <c r="R1800">
        <v>1795</v>
      </c>
      <c r="S1800">
        <v>49</v>
      </c>
      <c r="AD1800">
        <v>1795</v>
      </c>
      <c r="AE1800">
        <v>44</v>
      </c>
      <c r="AK1800">
        <v>1795</v>
      </c>
      <c r="AL1800">
        <v>49</v>
      </c>
      <c r="AO1800">
        <v>1792</v>
      </c>
      <c r="AP1800">
        <v>33</v>
      </c>
      <c r="AS1800">
        <v>1784</v>
      </c>
      <c r="AT1800">
        <v>39</v>
      </c>
    </row>
    <row r="1801" spans="18:46" x14ac:dyDescent="0.25">
      <c r="R1801">
        <v>1796</v>
      </c>
      <c r="S1801">
        <v>20</v>
      </c>
      <c r="AD1801">
        <v>1796</v>
      </c>
      <c r="AE1801">
        <v>41</v>
      </c>
      <c r="AK1801">
        <v>1796</v>
      </c>
      <c r="AL1801">
        <v>41</v>
      </c>
      <c r="AO1801">
        <v>1793</v>
      </c>
      <c r="AP1801">
        <v>48</v>
      </c>
      <c r="AS1801">
        <v>1785</v>
      </c>
      <c r="AT1801">
        <v>20</v>
      </c>
    </row>
    <row r="1802" spans="18:46" x14ac:dyDescent="0.25">
      <c r="R1802">
        <v>1797</v>
      </c>
      <c r="S1802">
        <v>44</v>
      </c>
      <c r="AD1802">
        <v>1797</v>
      </c>
      <c r="AE1802">
        <v>49</v>
      </c>
      <c r="AK1802">
        <v>1797</v>
      </c>
      <c r="AL1802">
        <v>49</v>
      </c>
      <c r="AO1802">
        <v>1794</v>
      </c>
      <c r="AP1802">
        <v>47</v>
      </c>
      <c r="AS1802">
        <v>1786</v>
      </c>
      <c r="AT1802">
        <v>47</v>
      </c>
    </row>
    <row r="1803" spans="18:46" x14ac:dyDescent="0.25">
      <c r="R1803">
        <v>1798</v>
      </c>
      <c r="S1803">
        <v>43</v>
      </c>
      <c r="AD1803">
        <v>1798</v>
      </c>
      <c r="AE1803">
        <v>43</v>
      </c>
      <c r="AK1803">
        <v>1798</v>
      </c>
      <c r="AL1803">
        <v>38</v>
      </c>
      <c r="AO1803">
        <v>1795</v>
      </c>
      <c r="AP1803">
        <v>49</v>
      </c>
      <c r="AS1803">
        <v>1787</v>
      </c>
      <c r="AT1803">
        <v>49</v>
      </c>
    </row>
    <row r="1804" spans="18:46" x14ac:dyDescent="0.25">
      <c r="R1804">
        <v>1799</v>
      </c>
      <c r="S1804">
        <v>45</v>
      </c>
      <c r="AD1804">
        <v>1799</v>
      </c>
      <c r="AE1804">
        <v>24</v>
      </c>
      <c r="AK1804">
        <v>1799</v>
      </c>
      <c r="AL1804">
        <v>45</v>
      </c>
      <c r="AO1804">
        <v>1796</v>
      </c>
      <c r="AP1804">
        <v>41</v>
      </c>
      <c r="AS1804">
        <v>1788</v>
      </c>
      <c r="AT1804">
        <v>36</v>
      </c>
    </row>
    <row r="1805" spans="18:46" x14ac:dyDescent="0.25">
      <c r="R1805">
        <v>1800</v>
      </c>
      <c r="S1805">
        <v>30</v>
      </c>
      <c r="AD1805">
        <v>1800</v>
      </c>
      <c r="AE1805">
        <v>14</v>
      </c>
      <c r="AK1805">
        <v>1800</v>
      </c>
      <c r="AL1805">
        <v>30</v>
      </c>
      <c r="AO1805">
        <v>1797</v>
      </c>
      <c r="AP1805">
        <v>44</v>
      </c>
      <c r="AS1805">
        <v>1789</v>
      </c>
      <c r="AT1805">
        <v>49</v>
      </c>
    </row>
    <row r="1806" spans="18:46" x14ac:dyDescent="0.25">
      <c r="R1806">
        <v>1801</v>
      </c>
      <c r="S1806">
        <v>17</v>
      </c>
      <c r="AD1806">
        <v>1801</v>
      </c>
      <c r="AE1806">
        <v>44</v>
      </c>
      <c r="AK1806">
        <v>1801</v>
      </c>
      <c r="AL1806">
        <v>49</v>
      </c>
      <c r="AO1806">
        <v>1798</v>
      </c>
      <c r="AP1806">
        <v>38</v>
      </c>
      <c r="AS1806">
        <v>1790</v>
      </c>
      <c r="AT1806">
        <v>43</v>
      </c>
    </row>
    <row r="1807" spans="18:46" x14ac:dyDescent="0.25">
      <c r="R1807">
        <v>1802</v>
      </c>
      <c r="S1807">
        <v>43</v>
      </c>
      <c r="AD1807">
        <v>1802</v>
      </c>
      <c r="AE1807">
        <v>43</v>
      </c>
      <c r="AK1807">
        <v>1802</v>
      </c>
      <c r="AL1807">
        <v>38</v>
      </c>
      <c r="AO1807">
        <v>1799</v>
      </c>
      <c r="AP1807">
        <v>40</v>
      </c>
      <c r="AS1807">
        <v>1791</v>
      </c>
      <c r="AT1807">
        <v>45</v>
      </c>
    </row>
    <row r="1808" spans="18:46" x14ac:dyDescent="0.25">
      <c r="R1808">
        <v>1803</v>
      </c>
      <c r="S1808">
        <v>40</v>
      </c>
      <c r="AD1808">
        <v>1803</v>
      </c>
      <c r="AE1808">
        <v>19</v>
      </c>
      <c r="AK1808">
        <v>1803</v>
      </c>
      <c r="AL1808">
        <v>45</v>
      </c>
      <c r="AO1808">
        <v>1800</v>
      </c>
      <c r="AP1808">
        <v>30</v>
      </c>
      <c r="AS1808">
        <v>1792</v>
      </c>
      <c r="AT1808">
        <v>28</v>
      </c>
    </row>
    <row r="1809" spans="18:46" x14ac:dyDescent="0.25">
      <c r="R1809">
        <v>1804</v>
      </c>
      <c r="S1809">
        <v>32</v>
      </c>
      <c r="AD1809">
        <v>1804</v>
      </c>
      <c r="AE1809">
        <v>37</v>
      </c>
      <c r="AK1809">
        <v>1804</v>
      </c>
      <c r="AL1809">
        <v>37</v>
      </c>
      <c r="AO1809">
        <v>1801</v>
      </c>
      <c r="AP1809">
        <v>49</v>
      </c>
      <c r="AS1809">
        <v>1793</v>
      </c>
      <c r="AT1809">
        <v>20</v>
      </c>
    </row>
    <row r="1810" spans="18:46" x14ac:dyDescent="0.25">
      <c r="R1810">
        <v>1805</v>
      </c>
      <c r="S1810">
        <v>45</v>
      </c>
      <c r="AD1810">
        <v>1805</v>
      </c>
      <c r="AE1810">
        <v>40</v>
      </c>
      <c r="AK1810">
        <v>1805</v>
      </c>
      <c r="AL1810">
        <v>45</v>
      </c>
      <c r="AO1810">
        <v>1802</v>
      </c>
      <c r="AP1810">
        <v>43</v>
      </c>
      <c r="AS1810">
        <v>1794</v>
      </c>
      <c r="AT1810">
        <v>47</v>
      </c>
    </row>
    <row r="1811" spans="18:46" x14ac:dyDescent="0.25">
      <c r="R1811">
        <v>1806</v>
      </c>
      <c r="S1811">
        <v>39</v>
      </c>
      <c r="AD1811">
        <v>1806</v>
      </c>
      <c r="AE1811">
        <v>39</v>
      </c>
      <c r="AK1811">
        <v>1806</v>
      </c>
      <c r="AL1811">
        <v>39</v>
      </c>
      <c r="AO1811">
        <v>1803</v>
      </c>
      <c r="AP1811">
        <v>40</v>
      </c>
      <c r="AS1811">
        <v>1795</v>
      </c>
      <c r="AT1811">
        <v>49</v>
      </c>
    </row>
    <row r="1812" spans="18:46" x14ac:dyDescent="0.25">
      <c r="R1812">
        <v>1807</v>
      </c>
      <c r="S1812">
        <v>41</v>
      </c>
      <c r="AD1812">
        <v>1807</v>
      </c>
      <c r="AE1812">
        <v>41</v>
      </c>
      <c r="AK1812">
        <v>1807</v>
      </c>
      <c r="AL1812">
        <v>41</v>
      </c>
      <c r="AO1812">
        <v>1804</v>
      </c>
      <c r="AP1812">
        <v>37</v>
      </c>
      <c r="AS1812">
        <v>1796</v>
      </c>
      <c r="AT1812">
        <v>41</v>
      </c>
    </row>
    <row r="1813" spans="18:46" x14ac:dyDescent="0.25">
      <c r="R1813">
        <v>1808</v>
      </c>
      <c r="S1813">
        <v>25</v>
      </c>
      <c r="AD1813">
        <v>1808</v>
      </c>
      <c r="AE1813">
        <v>25</v>
      </c>
      <c r="AK1813">
        <v>1808</v>
      </c>
      <c r="AL1813">
        <v>25</v>
      </c>
      <c r="AO1813">
        <v>1805</v>
      </c>
      <c r="AP1813">
        <v>40</v>
      </c>
      <c r="AS1813">
        <v>1797</v>
      </c>
      <c r="AT1813">
        <v>44</v>
      </c>
    </row>
    <row r="1814" spans="18:46" x14ac:dyDescent="0.25">
      <c r="R1814">
        <v>1809</v>
      </c>
      <c r="S1814">
        <v>56</v>
      </c>
      <c r="AD1814">
        <v>1809</v>
      </c>
      <c r="AE1814">
        <v>47</v>
      </c>
      <c r="AK1814">
        <v>1809</v>
      </c>
      <c r="AL1814">
        <v>56</v>
      </c>
      <c r="AO1814">
        <v>1806</v>
      </c>
      <c r="AP1814">
        <v>39</v>
      </c>
      <c r="AS1814">
        <v>1798</v>
      </c>
      <c r="AT1814">
        <v>38</v>
      </c>
    </row>
    <row r="1815" spans="18:46" x14ac:dyDescent="0.25">
      <c r="R1815">
        <v>1810</v>
      </c>
      <c r="S1815">
        <v>50</v>
      </c>
      <c r="AD1815">
        <v>1810</v>
      </c>
      <c r="AE1815">
        <v>50</v>
      </c>
      <c r="AK1815">
        <v>1810</v>
      </c>
      <c r="AL1815">
        <v>50</v>
      </c>
      <c r="AO1815">
        <v>1807</v>
      </c>
      <c r="AP1815">
        <v>36</v>
      </c>
      <c r="AS1815">
        <v>1799</v>
      </c>
      <c r="AT1815">
        <v>40</v>
      </c>
    </row>
    <row r="1816" spans="18:46" x14ac:dyDescent="0.25">
      <c r="R1816">
        <v>1811</v>
      </c>
      <c r="S1816">
        <v>52</v>
      </c>
      <c r="AD1816">
        <v>1811</v>
      </c>
      <c r="AE1816">
        <v>52</v>
      </c>
      <c r="AK1816">
        <v>1811</v>
      </c>
      <c r="AL1816">
        <v>52</v>
      </c>
      <c r="AO1816">
        <v>1808</v>
      </c>
      <c r="AP1816">
        <v>20</v>
      </c>
      <c r="AS1816">
        <v>1800</v>
      </c>
      <c r="AT1816">
        <v>35</v>
      </c>
    </row>
    <row r="1817" spans="18:46" x14ac:dyDescent="0.25">
      <c r="R1817">
        <v>1812</v>
      </c>
      <c r="S1817">
        <v>44</v>
      </c>
      <c r="AD1817">
        <v>1812</v>
      </c>
      <c r="AE1817">
        <v>35</v>
      </c>
      <c r="AK1817">
        <v>1812</v>
      </c>
      <c r="AL1817">
        <v>35</v>
      </c>
      <c r="AO1817">
        <v>1809</v>
      </c>
      <c r="AP1817">
        <v>56</v>
      </c>
      <c r="AS1817">
        <v>1801</v>
      </c>
      <c r="AT1817">
        <v>49</v>
      </c>
    </row>
    <row r="1818" spans="18:46" x14ac:dyDescent="0.25">
      <c r="R1818">
        <v>1813</v>
      </c>
      <c r="S1818">
        <v>52</v>
      </c>
      <c r="AD1818">
        <v>1813</v>
      </c>
      <c r="AE1818">
        <v>52</v>
      </c>
      <c r="AK1818">
        <v>1813</v>
      </c>
      <c r="AL1818">
        <v>52</v>
      </c>
      <c r="AO1818">
        <v>1810</v>
      </c>
      <c r="AP1818">
        <v>50</v>
      </c>
      <c r="AS1818">
        <v>1802</v>
      </c>
      <c r="AT1818">
        <v>38</v>
      </c>
    </row>
    <row r="1819" spans="18:46" x14ac:dyDescent="0.25">
      <c r="R1819">
        <v>1814</v>
      </c>
      <c r="S1819">
        <v>46</v>
      </c>
      <c r="AD1819">
        <v>1814</v>
      </c>
      <c r="AE1819">
        <v>46</v>
      </c>
      <c r="AK1819">
        <v>1814</v>
      </c>
      <c r="AL1819">
        <v>25</v>
      </c>
      <c r="AO1819">
        <v>1811</v>
      </c>
      <c r="AP1819">
        <v>52</v>
      </c>
      <c r="AS1819">
        <v>1803</v>
      </c>
      <c r="AT1819">
        <v>45</v>
      </c>
    </row>
    <row r="1820" spans="18:46" x14ac:dyDescent="0.25">
      <c r="R1820">
        <v>1815</v>
      </c>
      <c r="S1820">
        <v>48</v>
      </c>
      <c r="AD1820">
        <v>1815</v>
      </c>
      <c r="AE1820">
        <v>48</v>
      </c>
      <c r="AK1820">
        <v>1815</v>
      </c>
      <c r="AL1820">
        <v>48</v>
      </c>
      <c r="AO1820">
        <v>1812</v>
      </c>
      <c r="AP1820">
        <v>44</v>
      </c>
      <c r="AS1820">
        <v>1804</v>
      </c>
      <c r="AT1820">
        <v>37</v>
      </c>
    </row>
    <row r="1821" spans="18:46" x14ac:dyDescent="0.25">
      <c r="R1821">
        <v>1816</v>
      </c>
      <c r="S1821">
        <v>38</v>
      </c>
      <c r="AD1821">
        <v>1816</v>
      </c>
      <c r="AE1821">
        <v>29</v>
      </c>
      <c r="AK1821">
        <v>1816</v>
      </c>
      <c r="AL1821">
        <v>38</v>
      </c>
      <c r="AO1821">
        <v>1813</v>
      </c>
      <c r="AP1821">
        <v>52</v>
      </c>
      <c r="AS1821">
        <v>1805</v>
      </c>
      <c r="AT1821">
        <v>45</v>
      </c>
    </row>
    <row r="1822" spans="18:46" x14ac:dyDescent="0.25">
      <c r="R1822">
        <v>1817</v>
      </c>
      <c r="S1822">
        <v>52</v>
      </c>
      <c r="AD1822">
        <v>1817</v>
      </c>
      <c r="AE1822">
        <v>52</v>
      </c>
      <c r="AK1822">
        <v>1817</v>
      </c>
      <c r="AL1822">
        <v>52</v>
      </c>
      <c r="AO1822">
        <v>1814</v>
      </c>
      <c r="AP1822">
        <v>46</v>
      </c>
      <c r="AS1822">
        <v>1806</v>
      </c>
      <c r="AT1822">
        <v>39</v>
      </c>
    </row>
    <row r="1823" spans="18:46" x14ac:dyDescent="0.25">
      <c r="R1823">
        <v>1818</v>
      </c>
      <c r="S1823">
        <v>31</v>
      </c>
      <c r="AD1823">
        <v>1818</v>
      </c>
      <c r="AE1823">
        <v>46</v>
      </c>
      <c r="AK1823">
        <v>1818</v>
      </c>
      <c r="AL1823">
        <v>46</v>
      </c>
      <c r="AO1823">
        <v>1815</v>
      </c>
      <c r="AP1823">
        <v>48</v>
      </c>
      <c r="AS1823">
        <v>1807</v>
      </c>
      <c r="AT1823">
        <v>41</v>
      </c>
    </row>
    <row r="1824" spans="18:46" x14ac:dyDescent="0.25">
      <c r="R1824">
        <v>1819</v>
      </c>
      <c r="S1824">
        <v>48</v>
      </c>
      <c r="AD1824">
        <v>1819</v>
      </c>
      <c r="AE1824">
        <v>48</v>
      </c>
      <c r="AK1824">
        <v>1819</v>
      </c>
      <c r="AL1824">
        <v>48</v>
      </c>
      <c r="AO1824">
        <v>1816</v>
      </c>
      <c r="AP1824">
        <v>38</v>
      </c>
      <c r="AS1824">
        <v>1808</v>
      </c>
      <c r="AT1824">
        <v>25</v>
      </c>
    </row>
    <row r="1825" spans="18:46" x14ac:dyDescent="0.25">
      <c r="R1825">
        <v>1820</v>
      </c>
      <c r="S1825">
        <v>40</v>
      </c>
      <c r="AD1825">
        <v>1820</v>
      </c>
      <c r="AE1825">
        <v>40</v>
      </c>
      <c r="AK1825">
        <v>1820</v>
      </c>
      <c r="AL1825">
        <v>40</v>
      </c>
      <c r="AO1825">
        <v>1817</v>
      </c>
      <c r="AP1825">
        <v>52</v>
      </c>
      <c r="AS1825">
        <v>1809</v>
      </c>
      <c r="AT1825">
        <v>41</v>
      </c>
    </row>
    <row r="1826" spans="18:46" x14ac:dyDescent="0.25">
      <c r="R1826">
        <v>1821</v>
      </c>
      <c r="S1826">
        <v>48</v>
      </c>
      <c r="AD1826">
        <v>1821</v>
      </c>
      <c r="AE1826">
        <v>33</v>
      </c>
      <c r="AK1826">
        <v>1821</v>
      </c>
      <c r="AL1826">
        <v>48</v>
      </c>
      <c r="AO1826">
        <v>1818</v>
      </c>
      <c r="AP1826">
        <v>20</v>
      </c>
      <c r="AS1826">
        <v>1810</v>
      </c>
      <c r="AT1826">
        <v>50</v>
      </c>
    </row>
    <row r="1827" spans="18:46" x14ac:dyDescent="0.25">
      <c r="R1827">
        <v>1822</v>
      </c>
      <c r="S1827">
        <v>42</v>
      </c>
      <c r="AD1827">
        <v>1822</v>
      </c>
      <c r="AE1827">
        <v>33</v>
      </c>
      <c r="AK1827">
        <v>1822</v>
      </c>
      <c r="AL1827">
        <v>42</v>
      </c>
      <c r="AO1827">
        <v>1819</v>
      </c>
      <c r="AP1827">
        <v>22</v>
      </c>
      <c r="AS1827">
        <v>1811</v>
      </c>
      <c r="AT1827">
        <v>52</v>
      </c>
    </row>
    <row r="1828" spans="18:46" x14ac:dyDescent="0.25">
      <c r="R1828">
        <v>1823</v>
      </c>
      <c r="S1828">
        <v>44</v>
      </c>
      <c r="AD1828">
        <v>1823</v>
      </c>
      <c r="AE1828">
        <v>44</v>
      </c>
      <c r="AK1828">
        <v>1823</v>
      </c>
      <c r="AL1828">
        <v>44</v>
      </c>
      <c r="AO1828">
        <v>1820</v>
      </c>
      <c r="AP1828">
        <v>40</v>
      </c>
      <c r="AS1828">
        <v>1812</v>
      </c>
      <c r="AT1828">
        <v>44</v>
      </c>
    </row>
    <row r="1829" spans="18:46" x14ac:dyDescent="0.25">
      <c r="R1829">
        <v>1824</v>
      </c>
      <c r="S1829">
        <v>32</v>
      </c>
      <c r="AD1829">
        <v>1824</v>
      </c>
      <c r="AE1829">
        <v>32</v>
      </c>
      <c r="AK1829">
        <v>1824</v>
      </c>
      <c r="AL1829">
        <v>32</v>
      </c>
      <c r="AO1829">
        <v>1821</v>
      </c>
      <c r="AP1829">
        <v>48</v>
      </c>
      <c r="AS1829">
        <v>1813</v>
      </c>
      <c r="AT1829">
        <v>52</v>
      </c>
    </row>
    <row r="1830" spans="18:46" x14ac:dyDescent="0.25">
      <c r="R1830">
        <v>1825</v>
      </c>
      <c r="S1830">
        <v>52</v>
      </c>
      <c r="AD1830">
        <v>1825</v>
      </c>
      <c r="AE1830">
        <v>52</v>
      </c>
      <c r="AK1830">
        <v>1825</v>
      </c>
      <c r="AL1830">
        <v>43</v>
      </c>
      <c r="AO1830">
        <v>1822</v>
      </c>
      <c r="AP1830">
        <v>33</v>
      </c>
      <c r="AS1830">
        <v>1814</v>
      </c>
      <c r="AT1830">
        <v>46</v>
      </c>
    </row>
    <row r="1831" spans="18:46" x14ac:dyDescent="0.25">
      <c r="R1831">
        <v>1826</v>
      </c>
      <c r="S1831">
        <v>46</v>
      </c>
      <c r="AD1831">
        <v>1826</v>
      </c>
      <c r="AE1831">
        <v>46</v>
      </c>
      <c r="AK1831">
        <v>1826</v>
      </c>
      <c r="AL1831">
        <v>37</v>
      </c>
      <c r="AO1831">
        <v>1823</v>
      </c>
      <c r="AP1831">
        <v>44</v>
      </c>
      <c r="AS1831">
        <v>1815</v>
      </c>
      <c r="AT1831">
        <v>48</v>
      </c>
    </row>
    <row r="1832" spans="18:46" x14ac:dyDescent="0.25">
      <c r="R1832">
        <v>1827</v>
      </c>
      <c r="S1832">
        <v>48</v>
      </c>
      <c r="AD1832">
        <v>1827</v>
      </c>
      <c r="AE1832">
        <v>48</v>
      </c>
      <c r="AK1832">
        <v>1827</v>
      </c>
      <c r="AL1832">
        <v>39</v>
      </c>
      <c r="AO1832">
        <v>1824</v>
      </c>
      <c r="AP1832">
        <v>32</v>
      </c>
      <c r="AS1832">
        <v>1816</v>
      </c>
      <c r="AT1832">
        <v>29</v>
      </c>
    </row>
    <row r="1833" spans="18:46" x14ac:dyDescent="0.25">
      <c r="R1833">
        <v>1828</v>
      </c>
      <c r="S1833">
        <v>31</v>
      </c>
      <c r="AD1833">
        <v>1828</v>
      </c>
      <c r="AE1833">
        <v>40</v>
      </c>
      <c r="AK1833">
        <v>1828</v>
      </c>
      <c r="AL1833">
        <v>40</v>
      </c>
      <c r="AO1833">
        <v>1825</v>
      </c>
      <c r="AP1833">
        <v>52</v>
      </c>
      <c r="AS1833">
        <v>1817</v>
      </c>
      <c r="AT1833">
        <v>52</v>
      </c>
    </row>
    <row r="1834" spans="18:46" x14ac:dyDescent="0.25">
      <c r="R1834">
        <v>1829</v>
      </c>
      <c r="S1834">
        <v>48</v>
      </c>
      <c r="AD1834">
        <v>1829</v>
      </c>
      <c r="AE1834">
        <v>39</v>
      </c>
      <c r="AK1834">
        <v>1829</v>
      </c>
      <c r="AL1834">
        <v>39</v>
      </c>
      <c r="AO1834">
        <v>1826</v>
      </c>
      <c r="AP1834">
        <v>46</v>
      </c>
      <c r="AS1834">
        <v>1818</v>
      </c>
      <c r="AT1834">
        <v>46</v>
      </c>
    </row>
    <row r="1835" spans="18:46" x14ac:dyDescent="0.25">
      <c r="R1835">
        <v>1830</v>
      </c>
      <c r="S1835">
        <v>33</v>
      </c>
      <c r="AD1835">
        <v>1830</v>
      </c>
      <c r="AE1835">
        <v>42</v>
      </c>
      <c r="AK1835">
        <v>1830</v>
      </c>
      <c r="AL1835">
        <v>42</v>
      </c>
      <c r="AO1835">
        <v>1827</v>
      </c>
      <c r="AP1835">
        <v>48</v>
      </c>
      <c r="AS1835">
        <v>1819</v>
      </c>
      <c r="AT1835">
        <v>48</v>
      </c>
    </row>
    <row r="1836" spans="18:46" x14ac:dyDescent="0.25">
      <c r="R1836">
        <v>1831</v>
      </c>
      <c r="S1836">
        <v>44</v>
      </c>
      <c r="AD1836">
        <v>1831</v>
      </c>
      <c r="AE1836">
        <v>44</v>
      </c>
      <c r="AK1836">
        <v>1831</v>
      </c>
      <c r="AL1836">
        <v>35</v>
      </c>
      <c r="AO1836">
        <v>1828</v>
      </c>
      <c r="AP1836">
        <v>40</v>
      </c>
      <c r="AS1836">
        <v>1820</v>
      </c>
      <c r="AT1836">
        <v>40</v>
      </c>
    </row>
    <row r="1837" spans="18:46" x14ac:dyDescent="0.25">
      <c r="R1837">
        <v>1832</v>
      </c>
      <c r="S1837">
        <v>34</v>
      </c>
      <c r="AD1837">
        <v>1832</v>
      </c>
      <c r="AE1837">
        <v>34</v>
      </c>
      <c r="AK1837">
        <v>1832</v>
      </c>
      <c r="AL1837">
        <v>14</v>
      </c>
      <c r="AO1837">
        <v>1829</v>
      </c>
      <c r="AP1837">
        <v>48</v>
      </c>
      <c r="AS1837">
        <v>1821</v>
      </c>
      <c r="AT1837">
        <v>33</v>
      </c>
    </row>
    <row r="1838" spans="18:46" x14ac:dyDescent="0.25">
      <c r="R1838">
        <v>1833</v>
      </c>
      <c r="S1838">
        <v>48</v>
      </c>
      <c r="AD1838">
        <v>1833</v>
      </c>
      <c r="AE1838">
        <v>39</v>
      </c>
      <c r="AK1838">
        <v>1833</v>
      </c>
      <c r="AL1838">
        <v>48</v>
      </c>
      <c r="AO1838">
        <v>1830</v>
      </c>
      <c r="AP1838">
        <v>42</v>
      </c>
      <c r="AS1838">
        <v>1822</v>
      </c>
      <c r="AT1838">
        <v>42</v>
      </c>
    </row>
    <row r="1839" spans="18:46" x14ac:dyDescent="0.25">
      <c r="R1839">
        <v>1834</v>
      </c>
      <c r="S1839">
        <v>42</v>
      </c>
      <c r="AD1839">
        <v>1834</v>
      </c>
      <c r="AE1839">
        <v>42</v>
      </c>
      <c r="AK1839">
        <v>1834</v>
      </c>
      <c r="AL1839">
        <v>42</v>
      </c>
      <c r="AO1839">
        <v>1831</v>
      </c>
      <c r="AP1839">
        <v>44</v>
      </c>
      <c r="AS1839">
        <v>1823</v>
      </c>
      <c r="AT1839">
        <v>44</v>
      </c>
    </row>
    <row r="1840" spans="18:46" x14ac:dyDescent="0.25">
      <c r="R1840">
        <v>1835</v>
      </c>
      <c r="S1840">
        <v>44</v>
      </c>
      <c r="AD1840">
        <v>1835</v>
      </c>
      <c r="AE1840">
        <v>44</v>
      </c>
      <c r="AK1840">
        <v>1835</v>
      </c>
      <c r="AL1840">
        <v>44</v>
      </c>
      <c r="AO1840">
        <v>1832</v>
      </c>
      <c r="AP1840">
        <v>34</v>
      </c>
      <c r="AS1840">
        <v>1824</v>
      </c>
      <c r="AT1840">
        <v>23</v>
      </c>
    </row>
    <row r="1841" spans="18:46" x14ac:dyDescent="0.25">
      <c r="R1841">
        <v>1836</v>
      </c>
      <c r="S1841">
        <v>36</v>
      </c>
      <c r="AD1841">
        <v>1836</v>
      </c>
      <c r="AE1841">
        <v>36</v>
      </c>
      <c r="AK1841">
        <v>1836</v>
      </c>
      <c r="AL1841">
        <v>36</v>
      </c>
      <c r="AO1841">
        <v>1833</v>
      </c>
      <c r="AP1841">
        <v>48</v>
      </c>
      <c r="AS1841">
        <v>1825</v>
      </c>
      <c r="AT1841">
        <v>52</v>
      </c>
    </row>
    <row r="1842" spans="18:46" x14ac:dyDescent="0.25">
      <c r="R1842">
        <v>1837</v>
      </c>
      <c r="S1842">
        <v>35</v>
      </c>
      <c r="AD1842">
        <v>1837</v>
      </c>
      <c r="AE1842">
        <v>35</v>
      </c>
      <c r="AK1842">
        <v>1837</v>
      </c>
      <c r="AL1842">
        <v>35</v>
      </c>
      <c r="AO1842">
        <v>1834</v>
      </c>
      <c r="AP1842">
        <v>33</v>
      </c>
      <c r="AS1842">
        <v>1826</v>
      </c>
      <c r="AT1842">
        <v>46</v>
      </c>
    </row>
    <row r="1843" spans="18:46" x14ac:dyDescent="0.25">
      <c r="R1843">
        <v>1838</v>
      </c>
      <c r="S1843">
        <v>29</v>
      </c>
      <c r="AD1843">
        <v>1838</v>
      </c>
      <c r="AE1843">
        <v>29</v>
      </c>
      <c r="AK1843">
        <v>1838</v>
      </c>
      <c r="AL1843">
        <v>38</v>
      </c>
      <c r="AO1843">
        <v>1835</v>
      </c>
      <c r="AP1843">
        <v>44</v>
      </c>
      <c r="AS1843">
        <v>1827</v>
      </c>
      <c r="AT1843">
        <v>48</v>
      </c>
    </row>
    <row r="1844" spans="18:46" x14ac:dyDescent="0.25">
      <c r="R1844">
        <v>1839</v>
      </c>
      <c r="S1844">
        <v>40</v>
      </c>
      <c r="AD1844">
        <v>1839</v>
      </c>
      <c r="AE1844">
        <v>40</v>
      </c>
      <c r="AK1844">
        <v>1839</v>
      </c>
      <c r="AL1844">
        <v>40</v>
      </c>
      <c r="AO1844">
        <v>1836</v>
      </c>
      <c r="AP1844">
        <v>36</v>
      </c>
      <c r="AS1844">
        <v>1828</v>
      </c>
      <c r="AT1844">
        <v>40</v>
      </c>
    </row>
    <row r="1845" spans="18:46" x14ac:dyDescent="0.25">
      <c r="R1845">
        <v>1840</v>
      </c>
      <c r="S1845">
        <v>26</v>
      </c>
      <c r="AD1845">
        <v>1840</v>
      </c>
      <c r="AE1845">
        <v>26</v>
      </c>
      <c r="AK1845">
        <v>1840</v>
      </c>
      <c r="AL1845">
        <v>26</v>
      </c>
      <c r="AO1845">
        <v>1837</v>
      </c>
      <c r="AP1845">
        <v>44</v>
      </c>
      <c r="AS1845">
        <v>1829</v>
      </c>
      <c r="AT1845">
        <v>48</v>
      </c>
    </row>
    <row r="1846" spans="18:46" x14ac:dyDescent="0.25">
      <c r="R1846">
        <v>1841</v>
      </c>
      <c r="S1846">
        <v>51</v>
      </c>
      <c r="AD1846">
        <v>1841</v>
      </c>
      <c r="AE1846">
        <v>32</v>
      </c>
      <c r="AK1846">
        <v>1841</v>
      </c>
      <c r="AL1846">
        <v>51</v>
      </c>
      <c r="AO1846">
        <v>1838</v>
      </c>
      <c r="AP1846">
        <v>38</v>
      </c>
      <c r="AS1846">
        <v>1830</v>
      </c>
      <c r="AT1846">
        <v>42</v>
      </c>
    </row>
    <row r="1847" spans="18:46" x14ac:dyDescent="0.25">
      <c r="R1847">
        <v>1842</v>
      </c>
      <c r="S1847">
        <v>45</v>
      </c>
      <c r="AD1847">
        <v>1842</v>
      </c>
      <c r="AE1847">
        <v>45</v>
      </c>
      <c r="AK1847">
        <v>1842</v>
      </c>
      <c r="AL1847">
        <v>45</v>
      </c>
      <c r="AO1847">
        <v>1839</v>
      </c>
      <c r="AP1847">
        <v>40</v>
      </c>
      <c r="AS1847">
        <v>1831</v>
      </c>
      <c r="AT1847">
        <v>44</v>
      </c>
    </row>
    <row r="1848" spans="18:46" x14ac:dyDescent="0.25">
      <c r="R1848">
        <v>1843</v>
      </c>
      <c r="S1848">
        <v>47</v>
      </c>
      <c r="AD1848">
        <v>1843</v>
      </c>
      <c r="AE1848">
        <v>28</v>
      </c>
      <c r="AK1848">
        <v>1843</v>
      </c>
      <c r="AL1848">
        <v>47</v>
      </c>
      <c r="AO1848">
        <v>1840</v>
      </c>
      <c r="AP1848">
        <v>26</v>
      </c>
      <c r="AS1848">
        <v>1832</v>
      </c>
      <c r="AT1848">
        <v>34</v>
      </c>
    </row>
    <row r="1849" spans="18:46" x14ac:dyDescent="0.25">
      <c r="R1849">
        <v>1844</v>
      </c>
      <c r="S1849">
        <v>39</v>
      </c>
      <c r="AD1849">
        <v>1844</v>
      </c>
      <c r="AE1849">
        <v>39</v>
      </c>
      <c r="AK1849">
        <v>1844</v>
      </c>
      <c r="AL1849">
        <v>39</v>
      </c>
      <c r="AO1849">
        <v>1841</v>
      </c>
      <c r="AP1849">
        <v>51</v>
      </c>
      <c r="AS1849">
        <v>1833</v>
      </c>
      <c r="AT1849">
        <v>48</v>
      </c>
    </row>
    <row r="1850" spans="18:46" x14ac:dyDescent="0.25">
      <c r="R1850">
        <v>1845</v>
      </c>
      <c r="S1850">
        <v>47</v>
      </c>
      <c r="AD1850">
        <v>1845</v>
      </c>
      <c r="AE1850">
        <v>47</v>
      </c>
      <c r="AK1850">
        <v>1845</v>
      </c>
      <c r="AL1850">
        <v>47</v>
      </c>
      <c r="AO1850">
        <v>1842</v>
      </c>
      <c r="AP1850">
        <v>45</v>
      </c>
      <c r="AS1850">
        <v>1834</v>
      </c>
      <c r="AT1850">
        <v>42</v>
      </c>
    </row>
    <row r="1851" spans="18:46" x14ac:dyDescent="0.25">
      <c r="R1851">
        <v>1846</v>
      </c>
      <c r="S1851">
        <v>41</v>
      </c>
      <c r="AD1851">
        <v>1846</v>
      </c>
      <c r="AE1851">
        <v>41</v>
      </c>
      <c r="AK1851">
        <v>1846</v>
      </c>
      <c r="AL1851">
        <v>41</v>
      </c>
      <c r="AO1851">
        <v>1843</v>
      </c>
      <c r="AP1851">
        <v>47</v>
      </c>
      <c r="AS1851">
        <v>1835</v>
      </c>
      <c r="AT1851">
        <v>44</v>
      </c>
    </row>
    <row r="1852" spans="18:46" x14ac:dyDescent="0.25">
      <c r="R1852">
        <v>1847</v>
      </c>
      <c r="S1852">
        <v>43</v>
      </c>
      <c r="AD1852">
        <v>1847</v>
      </c>
      <c r="AE1852">
        <v>43</v>
      </c>
      <c r="AK1852">
        <v>1847</v>
      </c>
      <c r="AL1852">
        <v>43</v>
      </c>
      <c r="AO1852">
        <v>1844</v>
      </c>
      <c r="AP1852">
        <v>26</v>
      </c>
      <c r="AS1852">
        <v>1836</v>
      </c>
      <c r="AT1852">
        <v>36</v>
      </c>
    </row>
    <row r="1853" spans="18:46" x14ac:dyDescent="0.25">
      <c r="R1853">
        <v>1848</v>
      </c>
      <c r="S1853">
        <v>33</v>
      </c>
      <c r="AD1853">
        <v>1848</v>
      </c>
      <c r="AE1853">
        <v>33</v>
      </c>
      <c r="AK1853">
        <v>1848</v>
      </c>
      <c r="AL1853">
        <v>33</v>
      </c>
      <c r="AO1853">
        <v>1845</v>
      </c>
      <c r="AP1853">
        <v>47</v>
      </c>
      <c r="AS1853">
        <v>1837</v>
      </c>
      <c r="AT1853">
        <v>44</v>
      </c>
    </row>
    <row r="1854" spans="18:46" x14ac:dyDescent="0.25">
      <c r="R1854">
        <v>1849</v>
      </c>
      <c r="S1854">
        <v>47</v>
      </c>
      <c r="AD1854">
        <v>1849</v>
      </c>
      <c r="AE1854">
        <v>47</v>
      </c>
      <c r="AK1854">
        <v>1849</v>
      </c>
      <c r="AL1854">
        <v>47</v>
      </c>
      <c r="AO1854">
        <v>1846</v>
      </c>
      <c r="AP1854">
        <v>41</v>
      </c>
      <c r="AS1854">
        <v>1838</v>
      </c>
      <c r="AT1854">
        <v>38</v>
      </c>
    </row>
    <row r="1855" spans="18:46" x14ac:dyDescent="0.25">
      <c r="R1855">
        <v>1850</v>
      </c>
      <c r="S1855">
        <v>17</v>
      </c>
      <c r="AD1855">
        <v>1850</v>
      </c>
      <c r="AE1855">
        <v>41</v>
      </c>
      <c r="AK1855">
        <v>1850</v>
      </c>
      <c r="AL1855">
        <v>41</v>
      </c>
      <c r="AO1855">
        <v>1847</v>
      </c>
      <c r="AP1855">
        <v>43</v>
      </c>
      <c r="AS1855">
        <v>1839</v>
      </c>
      <c r="AT1855">
        <v>40</v>
      </c>
    </row>
    <row r="1856" spans="18:46" x14ac:dyDescent="0.25">
      <c r="R1856">
        <v>1851</v>
      </c>
      <c r="S1856">
        <v>43</v>
      </c>
      <c r="AD1856">
        <v>1851</v>
      </c>
      <c r="AE1856">
        <v>43</v>
      </c>
      <c r="AK1856">
        <v>1851</v>
      </c>
      <c r="AL1856">
        <v>43</v>
      </c>
      <c r="AO1856">
        <v>1848</v>
      </c>
      <c r="AP1856">
        <v>33</v>
      </c>
      <c r="AS1856">
        <v>1840</v>
      </c>
      <c r="AT1856">
        <v>26</v>
      </c>
    </row>
    <row r="1857" spans="18:46" x14ac:dyDescent="0.25">
      <c r="R1857">
        <v>1852</v>
      </c>
      <c r="S1857">
        <v>35</v>
      </c>
      <c r="AD1857">
        <v>1852</v>
      </c>
      <c r="AE1857">
        <v>22</v>
      </c>
      <c r="AK1857">
        <v>1852</v>
      </c>
      <c r="AL1857">
        <v>35</v>
      </c>
      <c r="AO1857">
        <v>1849</v>
      </c>
      <c r="AP1857">
        <v>47</v>
      </c>
      <c r="AS1857">
        <v>1841</v>
      </c>
      <c r="AT1857">
        <v>51</v>
      </c>
    </row>
    <row r="1858" spans="18:46" x14ac:dyDescent="0.25">
      <c r="R1858">
        <v>1853</v>
      </c>
      <c r="S1858">
        <v>43</v>
      </c>
      <c r="AD1858">
        <v>1853</v>
      </c>
      <c r="AE1858">
        <v>30</v>
      </c>
      <c r="AK1858">
        <v>1853</v>
      </c>
      <c r="AL1858">
        <v>43</v>
      </c>
      <c r="AO1858">
        <v>1850</v>
      </c>
      <c r="AP1858">
        <v>41</v>
      </c>
      <c r="AS1858">
        <v>1842</v>
      </c>
      <c r="AT1858">
        <v>45</v>
      </c>
    </row>
    <row r="1859" spans="18:46" x14ac:dyDescent="0.25">
      <c r="R1859">
        <v>1854</v>
      </c>
      <c r="S1859">
        <v>37</v>
      </c>
      <c r="AD1859">
        <v>1854</v>
      </c>
      <c r="AE1859">
        <v>37</v>
      </c>
      <c r="AK1859">
        <v>1854</v>
      </c>
      <c r="AL1859">
        <v>37</v>
      </c>
      <c r="AO1859">
        <v>1851</v>
      </c>
      <c r="AP1859">
        <v>43</v>
      </c>
      <c r="AS1859">
        <v>1843</v>
      </c>
      <c r="AT1859">
        <v>34</v>
      </c>
    </row>
    <row r="1860" spans="18:46" x14ac:dyDescent="0.25">
      <c r="R1860">
        <v>1855</v>
      </c>
      <c r="S1860">
        <v>26</v>
      </c>
      <c r="AD1860">
        <v>1855</v>
      </c>
      <c r="AE1860">
        <v>39</v>
      </c>
      <c r="AK1860">
        <v>1855</v>
      </c>
      <c r="AL1860">
        <v>39</v>
      </c>
      <c r="AO1860">
        <v>1852</v>
      </c>
      <c r="AP1860">
        <v>35</v>
      </c>
      <c r="AS1860">
        <v>1844</v>
      </c>
      <c r="AT1860">
        <v>39</v>
      </c>
    </row>
    <row r="1861" spans="18:46" x14ac:dyDescent="0.25">
      <c r="R1861">
        <v>1856</v>
      </c>
      <c r="S1861">
        <v>27</v>
      </c>
      <c r="AD1861">
        <v>1856</v>
      </c>
      <c r="AE1861">
        <v>27</v>
      </c>
      <c r="AK1861">
        <v>1856</v>
      </c>
      <c r="AL1861">
        <v>27</v>
      </c>
      <c r="AO1861">
        <v>1853</v>
      </c>
      <c r="AP1861">
        <v>43</v>
      </c>
      <c r="AS1861">
        <v>1845</v>
      </c>
      <c r="AT1861">
        <v>34</v>
      </c>
    </row>
    <row r="1862" spans="18:46" x14ac:dyDescent="0.25">
      <c r="R1862">
        <v>1857</v>
      </c>
      <c r="S1862">
        <v>11</v>
      </c>
      <c r="AD1862">
        <v>1857</v>
      </c>
      <c r="AE1862">
        <v>46</v>
      </c>
      <c r="AK1862">
        <v>1857</v>
      </c>
      <c r="AL1862">
        <v>46</v>
      </c>
      <c r="AO1862">
        <v>1854</v>
      </c>
      <c r="AP1862">
        <v>37</v>
      </c>
      <c r="AS1862">
        <v>1846</v>
      </c>
      <c r="AT1862">
        <v>41</v>
      </c>
    </row>
    <row r="1863" spans="18:46" x14ac:dyDescent="0.25">
      <c r="R1863">
        <v>1858</v>
      </c>
      <c r="S1863">
        <v>40</v>
      </c>
      <c r="AD1863">
        <v>1858</v>
      </c>
      <c r="AE1863">
        <v>23</v>
      </c>
      <c r="AK1863">
        <v>1858</v>
      </c>
      <c r="AL1863">
        <v>40</v>
      </c>
      <c r="AO1863">
        <v>1855</v>
      </c>
      <c r="AP1863">
        <v>39</v>
      </c>
      <c r="AS1863">
        <v>1847</v>
      </c>
      <c r="AT1863">
        <v>43</v>
      </c>
    </row>
    <row r="1864" spans="18:46" x14ac:dyDescent="0.25">
      <c r="R1864">
        <v>1859</v>
      </c>
      <c r="S1864">
        <v>25</v>
      </c>
      <c r="AD1864">
        <v>1859</v>
      </c>
      <c r="AE1864">
        <v>42</v>
      </c>
      <c r="AK1864">
        <v>1859</v>
      </c>
      <c r="AL1864">
        <v>42</v>
      </c>
      <c r="AO1864">
        <v>1856</v>
      </c>
      <c r="AP1864">
        <v>27</v>
      </c>
      <c r="AS1864">
        <v>1848</v>
      </c>
      <c r="AT1864">
        <v>33</v>
      </c>
    </row>
    <row r="1865" spans="18:46" x14ac:dyDescent="0.25">
      <c r="R1865">
        <v>1860</v>
      </c>
      <c r="S1865">
        <v>34</v>
      </c>
      <c r="AD1865">
        <v>1860</v>
      </c>
      <c r="AE1865">
        <v>34</v>
      </c>
      <c r="AK1865">
        <v>1860</v>
      </c>
      <c r="AL1865">
        <v>34</v>
      </c>
      <c r="AO1865">
        <v>1857</v>
      </c>
      <c r="AP1865">
        <v>46</v>
      </c>
      <c r="AS1865">
        <v>1849</v>
      </c>
      <c r="AT1865">
        <v>47</v>
      </c>
    </row>
    <row r="1866" spans="18:46" x14ac:dyDescent="0.25">
      <c r="R1866">
        <v>1861</v>
      </c>
      <c r="S1866">
        <v>42</v>
      </c>
      <c r="AD1866">
        <v>1861</v>
      </c>
      <c r="AE1866">
        <v>42</v>
      </c>
      <c r="AK1866">
        <v>1861</v>
      </c>
      <c r="AL1866">
        <v>42</v>
      </c>
      <c r="AO1866">
        <v>1858</v>
      </c>
      <c r="AP1866">
        <v>40</v>
      </c>
      <c r="AS1866">
        <v>1850</v>
      </c>
      <c r="AT1866">
        <v>41</v>
      </c>
    </row>
    <row r="1867" spans="18:46" x14ac:dyDescent="0.25">
      <c r="R1867">
        <v>1862</v>
      </c>
      <c r="S1867">
        <v>19</v>
      </c>
      <c r="AD1867">
        <v>1862</v>
      </c>
      <c r="AE1867">
        <v>36</v>
      </c>
      <c r="AK1867">
        <v>1862</v>
      </c>
      <c r="AL1867">
        <v>36</v>
      </c>
      <c r="AO1867">
        <v>1859</v>
      </c>
      <c r="AP1867">
        <v>42</v>
      </c>
      <c r="AS1867">
        <v>1851</v>
      </c>
      <c r="AT1867">
        <v>43</v>
      </c>
    </row>
    <row r="1868" spans="18:46" x14ac:dyDescent="0.25">
      <c r="R1868">
        <v>1863</v>
      </c>
      <c r="S1868">
        <v>38</v>
      </c>
      <c r="AD1868">
        <v>1863</v>
      </c>
      <c r="AE1868">
        <v>38</v>
      </c>
      <c r="AK1868">
        <v>1863</v>
      </c>
      <c r="AL1868">
        <v>38</v>
      </c>
      <c r="AO1868">
        <v>1860</v>
      </c>
      <c r="AP1868">
        <v>34</v>
      </c>
      <c r="AS1868">
        <v>1852</v>
      </c>
      <c r="AT1868">
        <v>35</v>
      </c>
    </row>
    <row r="1869" spans="18:46" x14ac:dyDescent="0.25">
      <c r="R1869">
        <v>1864</v>
      </c>
      <c r="S1869">
        <v>28</v>
      </c>
      <c r="AD1869">
        <v>1864</v>
      </c>
      <c r="AE1869">
        <v>28</v>
      </c>
      <c r="AK1869">
        <v>1864</v>
      </c>
      <c r="AL1869">
        <v>28</v>
      </c>
      <c r="AO1869">
        <v>1861</v>
      </c>
      <c r="AP1869">
        <v>42</v>
      </c>
      <c r="AS1869">
        <v>1853</v>
      </c>
      <c r="AT1869">
        <v>43</v>
      </c>
    </row>
    <row r="1870" spans="18:46" x14ac:dyDescent="0.25">
      <c r="R1870">
        <v>1865</v>
      </c>
      <c r="S1870">
        <v>41</v>
      </c>
      <c r="AD1870">
        <v>1865</v>
      </c>
      <c r="AE1870">
        <v>41</v>
      </c>
      <c r="AK1870">
        <v>1865</v>
      </c>
      <c r="AL1870">
        <v>41</v>
      </c>
      <c r="AO1870">
        <v>1862</v>
      </c>
      <c r="AP1870">
        <v>36</v>
      </c>
      <c r="AS1870">
        <v>1854</v>
      </c>
      <c r="AT1870">
        <v>24</v>
      </c>
    </row>
    <row r="1871" spans="18:46" x14ac:dyDescent="0.25">
      <c r="R1871">
        <v>1866</v>
      </c>
      <c r="S1871">
        <v>35</v>
      </c>
      <c r="AD1871">
        <v>1866</v>
      </c>
      <c r="AE1871">
        <v>35</v>
      </c>
      <c r="AK1871">
        <v>1866</v>
      </c>
      <c r="AL1871">
        <v>35</v>
      </c>
      <c r="AO1871">
        <v>1863</v>
      </c>
      <c r="AP1871">
        <v>38</v>
      </c>
      <c r="AS1871">
        <v>1855</v>
      </c>
      <c r="AT1871">
        <v>39</v>
      </c>
    </row>
    <row r="1872" spans="18:46" x14ac:dyDescent="0.25">
      <c r="R1872">
        <v>1867</v>
      </c>
      <c r="S1872">
        <v>37</v>
      </c>
      <c r="AD1872">
        <v>1867</v>
      </c>
      <c r="AE1872">
        <v>37</v>
      </c>
      <c r="AK1872">
        <v>1867</v>
      </c>
      <c r="AL1872">
        <v>37</v>
      </c>
      <c r="AO1872">
        <v>1864</v>
      </c>
      <c r="AP1872">
        <v>28</v>
      </c>
      <c r="AS1872">
        <v>1856</v>
      </c>
      <c r="AT1872">
        <v>27</v>
      </c>
    </row>
    <row r="1873" spans="18:46" x14ac:dyDescent="0.25">
      <c r="R1873">
        <v>1868</v>
      </c>
      <c r="S1873">
        <v>29</v>
      </c>
      <c r="AD1873">
        <v>1868</v>
      </c>
      <c r="AE1873">
        <v>29</v>
      </c>
      <c r="AK1873">
        <v>1868</v>
      </c>
      <c r="AL1873">
        <v>29</v>
      </c>
      <c r="AO1873">
        <v>1865</v>
      </c>
      <c r="AP1873">
        <v>41</v>
      </c>
      <c r="AS1873">
        <v>1857</v>
      </c>
      <c r="AT1873">
        <v>46</v>
      </c>
    </row>
    <row r="1874" spans="18:46" x14ac:dyDescent="0.25">
      <c r="R1874">
        <v>1869</v>
      </c>
      <c r="S1874">
        <v>36</v>
      </c>
      <c r="AD1874">
        <v>1869</v>
      </c>
      <c r="AE1874">
        <v>36</v>
      </c>
      <c r="AK1874">
        <v>1869</v>
      </c>
      <c r="AL1874">
        <v>36</v>
      </c>
      <c r="AO1874">
        <v>1866</v>
      </c>
      <c r="AP1874">
        <v>35</v>
      </c>
      <c r="AS1874">
        <v>1858</v>
      </c>
      <c r="AT1874">
        <v>40</v>
      </c>
    </row>
    <row r="1875" spans="18:46" x14ac:dyDescent="0.25">
      <c r="R1875">
        <v>1870</v>
      </c>
      <c r="S1875">
        <v>30</v>
      </c>
      <c r="AD1875">
        <v>1870</v>
      </c>
      <c r="AE1875">
        <v>30</v>
      </c>
      <c r="AK1875">
        <v>1870</v>
      </c>
      <c r="AL1875">
        <v>30</v>
      </c>
      <c r="AO1875">
        <v>1867</v>
      </c>
      <c r="AP1875">
        <v>37</v>
      </c>
      <c r="AS1875">
        <v>1859</v>
      </c>
      <c r="AT1875">
        <v>42</v>
      </c>
    </row>
    <row r="1876" spans="18:46" x14ac:dyDescent="0.25">
      <c r="R1876">
        <v>1871</v>
      </c>
      <c r="S1876">
        <v>31</v>
      </c>
      <c r="AD1876">
        <v>1871</v>
      </c>
      <c r="AE1876">
        <v>31</v>
      </c>
      <c r="AK1876">
        <v>1871</v>
      </c>
      <c r="AL1876">
        <v>31</v>
      </c>
      <c r="AO1876">
        <v>1868</v>
      </c>
      <c r="AP1876">
        <v>29</v>
      </c>
      <c r="AS1876">
        <v>1860</v>
      </c>
      <c r="AT1876">
        <v>34</v>
      </c>
    </row>
    <row r="1877" spans="18:46" x14ac:dyDescent="0.25">
      <c r="R1877">
        <v>1872</v>
      </c>
      <c r="S1877">
        <v>13</v>
      </c>
      <c r="AD1877">
        <v>1872</v>
      </c>
      <c r="AE1877">
        <v>13</v>
      </c>
      <c r="AK1877">
        <v>1872</v>
      </c>
      <c r="AL1877">
        <v>13</v>
      </c>
      <c r="AO1877">
        <v>1869</v>
      </c>
      <c r="AP1877">
        <v>36</v>
      </c>
      <c r="AS1877">
        <v>1861</v>
      </c>
      <c r="AT1877">
        <v>42</v>
      </c>
    </row>
    <row r="1878" spans="18:46" x14ac:dyDescent="0.25">
      <c r="R1878">
        <v>1873</v>
      </c>
      <c r="S1878">
        <v>41</v>
      </c>
      <c r="AD1878">
        <v>1873</v>
      </c>
      <c r="AE1878">
        <v>52</v>
      </c>
      <c r="AK1878">
        <v>1873</v>
      </c>
      <c r="AL1878">
        <v>47</v>
      </c>
      <c r="AO1878">
        <v>1870</v>
      </c>
      <c r="AP1878">
        <v>30</v>
      </c>
      <c r="AS1878">
        <v>1862</v>
      </c>
      <c r="AT1878">
        <v>36</v>
      </c>
    </row>
    <row r="1879" spans="18:46" x14ac:dyDescent="0.25">
      <c r="R1879">
        <v>1874</v>
      </c>
      <c r="S1879">
        <v>23</v>
      </c>
      <c r="AD1879">
        <v>1874</v>
      </c>
      <c r="AE1879">
        <v>46</v>
      </c>
      <c r="AK1879">
        <v>1874</v>
      </c>
      <c r="AL1879">
        <v>46</v>
      </c>
      <c r="AO1879">
        <v>1871</v>
      </c>
      <c r="AP1879">
        <v>31</v>
      </c>
      <c r="AS1879">
        <v>1863</v>
      </c>
      <c r="AT1879">
        <v>38</v>
      </c>
    </row>
    <row r="1880" spans="18:46" x14ac:dyDescent="0.25">
      <c r="R1880">
        <v>1875</v>
      </c>
      <c r="S1880">
        <v>43</v>
      </c>
      <c r="AD1880">
        <v>1875</v>
      </c>
      <c r="AE1880">
        <v>14</v>
      </c>
      <c r="AK1880">
        <v>1875</v>
      </c>
      <c r="AL1880">
        <v>43</v>
      </c>
      <c r="AO1880">
        <v>1872</v>
      </c>
      <c r="AP1880">
        <v>13</v>
      </c>
      <c r="AS1880">
        <v>1864</v>
      </c>
      <c r="AT1880">
        <v>28</v>
      </c>
    </row>
    <row r="1881" spans="18:46" x14ac:dyDescent="0.25">
      <c r="R1881">
        <v>1876</v>
      </c>
      <c r="S1881">
        <v>40</v>
      </c>
      <c r="AD1881">
        <v>1876</v>
      </c>
      <c r="AE1881">
        <v>35</v>
      </c>
      <c r="AK1881">
        <v>1876</v>
      </c>
      <c r="AL1881">
        <v>29</v>
      </c>
      <c r="AO1881">
        <v>1873</v>
      </c>
      <c r="AP1881">
        <v>52</v>
      </c>
      <c r="AS1881">
        <v>1865</v>
      </c>
      <c r="AT1881">
        <v>41</v>
      </c>
    </row>
    <row r="1882" spans="18:46" x14ac:dyDescent="0.25">
      <c r="R1882">
        <v>1877</v>
      </c>
      <c r="S1882">
        <v>43</v>
      </c>
      <c r="AD1882">
        <v>1877</v>
      </c>
      <c r="AE1882">
        <v>48</v>
      </c>
      <c r="AK1882">
        <v>1877</v>
      </c>
      <c r="AL1882">
        <v>43</v>
      </c>
      <c r="AO1882">
        <v>1874</v>
      </c>
      <c r="AP1882">
        <v>46</v>
      </c>
      <c r="AS1882">
        <v>1866</v>
      </c>
      <c r="AT1882">
        <v>35</v>
      </c>
    </row>
    <row r="1883" spans="18:46" x14ac:dyDescent="0.25">
      <c r="R1883">
        <v>1878</v>
      </c>
      <c r="S1883">
        <v>42</v>
      </c>
      <c r="AD1883">
        <v>1878</v>
      </c>
      <c r="AE1883">
        <v>42</v>
      </c>
      <c r="AK1883">
        <v>1878</v>
      </c>
      <c r="AL1883">
        <v>42</v>
      </c>
      <c r="AO1883">
        <v>1875</v>
      </c>
      <c r="AP1883">
        <v>43</v>
      </c>
      <c r="AS1883">
        <v>1867</v>
      </c>
      <c r="AT1883">
        <v>37</v>
      </c>
    </row>
    <row r="1884" spans="18:46" x14ac:dyDescent="0.25">
      <c r="R1884">
        <v>1879</v>
      </c>
      <c r="S1884">
        <v>33</v>
      </c>
      <c r="AD1884">
        <v>1879</v>
      </c>
      <c r="AE1884">
        <v>39</v>
      </c>
      <c r="AK1884">
        <v>1879</v>
      </c>
      <c r="AL1884">
        <v>44</v>
      </c>
      <c r="AO1884">
        <v>1876</v>
      </c>
      <c r="AP1884">
        <v>35</v>
      </c>
      <c r="AS1884">
        <v>1868</v>
      </c>
      <c r="AT1884">
        <v>29</v>
      </c>
    </row>
    <row r="1885" spans="18:46" x14ac:dyDescent="0.25">
      <c r="R1885">
        <v>1880</v>
      </c>
      <c r="S1885">
        <v>29</v>
      </c>
      <c r="AD1885">
        <v>1880</v>
      </c>
      <c r="AE1885">
        <v>23</v>
      </c>
      <c r="AK1885">
        <v>1880</v>
      </c>
      <c r="AL1885">
        <v>34</v>
      </c>
      <c r="AO1885">
        <v>1877</v>
      </c>
      <c r="AP1885">
        <v>37</v>
      </c>
      <c r="AS1885">
        <v>1869</v>
      </c>
      <c r="AT1885">
        <v>36</v>
      </c>
    </row>
    <row r="1886" spans="18:46" x14ac:dyDescent="0.25">
      <c r="R1886">
        <v>1881</v>
      </c>
      <c r="S1886">
        <v>48</v>
      </c>
      <c r="AD1886">
        <v>1881</v>
      </c>
      <c r="AE1886">
        <v>43</v>
      </c>
      <c r="AK1886">
        <v>1881</v>
      </c>
      <c r="AL1886">
        <v>43</v>
      </c>
      <c r="AO1886">
        <v>1878</v>
      </c>
      <c r="AP1886">
        <v>42</v>
      </c>
      <c r="AS1886">
        <v>1870</v>
      </c>
      <c r="AT1886">
        <v>30</v>
      </c>
    </row>
    <row r="1887" spans="18:46" x14ac:dyDescent="0.25">
      <c r="R1887">
        <v>1882</v>
      </c>
      <c r="S1887">
        <v>42</v>
      </c>
      <c r="AD1887">
        <v>1882</v>
      </c>
      <c r="AE1887">
        <v>42</v>
      </c>
      <c r="AK1887">
        <v>1882</v>
      </c>
      <c r="AL1887">
        <v>42</v>
      </c>
      <c r="AO1887">
        <v>1879</v>
      </c>
      <c r="AP1887">
        <v>44</v>
      </c>
      <c r="AS1887">
        <v>1871</v>
      </c>
      <c r="AT1887">
        <v>31</v>
      </c>
    </row>
    <row r="1888" spans="18:46" x14ac:dyDescent="0.25">
      <c r="R1888">
        <v>1883</v>
      </c>
      <c r="S1888">
        <v>39</v>
      </c>
      <c r="AD1888">
        <v>1883</v>
      </c>
      <c r="AE1888">
        <v>44</v>
      </c>
      <c r="AK1888">
        <v>1883</v>
      </c>
      <c r="AL1888">
        <v>44</v>
      </c>
      <c r="AO1888">
        <v>1880</v>
      </c>
      <c r="AP1888">
        <v>34</v>
      </c>
      <c r="AS1888">
        <v>1872</v>
      </c>
      <c r="AT1888">
        <v>13</v>
      </c>
    </row>
    <row r="1889" spans="18:46" x14ac:dyDescent="0.25">
      <c r="R1889">
        <v>1884</v>
      </c>
      <c r="S1889">
        <v>36</v>
      </c>
      <c r="AD1889">
        <v>1884</v>
      </c>
      <c r="AE1889">
        <v>36</v>
      </c>
      <c r="AK1889">
        <v>1884</v>
      </c>
      <c r="AL1889">
        <v>31</v>
      </c>
      <c r="AO1889">
        <v>1881</v>
      </c>
      <c r="AP1889">
        <v>48</v>
      </c>
      <c r="AS1889">
        <v>1873</v>
      </c>
      <c r="AT1889">
        <v>29</v>
      </c>
    </row>
    <row r="1890" spans="18:46" x14ac:dyDescent="0.25">
      <c r="R1890">
        <v>1885</v>
      </c>
      <c r="S1890">
        <v>44</v>
      </c>
      <c r="AD1890">
        <v>1885</v>
      </c>
      <c r="AE1890">
        <v>44</v>
      </c>
      <c r="AK1890">
        <v>1885</v>
      </c>
      <c r="AL1890">
        <v>44</v>
      </c>
      <c r="AO1890">
        <v>1882</v>
      </c>
      <c r="AP1890">
        <v>14</v>
      </c>
      <c r="AS1890">
        <v>1874</v>
      </c>
      <c r="AT1890">
        <v>46</v>
      </c>
    </row>
    <row r="1891" spans="18:46" x14ac:dyDescent="0.25">
      <c r="R1891">
        <v>1886</v>
      </c>
      <c r="S1891">
        <v>27</v>
      </c>
      <c r="AD1891">
        <v>1886</v>
      </c>
      <c r="AE1891">
        <v>27</v>
      </c>
      <c r="AK1891">
        <v>1886</v>
      </c>
      <c r="AL1891">
        <v>38</v>
      </c>
      <c r="AO1891">
        <v>1883</v>
      </c>
      <c r="AP1891">
        <v>39</v>
      </c>
      <c r="AS1891">
        <v>1875</v>
      </c>
      <c r="AT1891">
        <v>48</v>
      </c>
    </row>
    <row r="1892" spans="18:46" x14ac:dyDescent="0.25">
      <c r="R1892">
        <v>1887</v>
      </c>
      <c r="S1892">
        <v>40</v>
      </c>
      <c r="AD1892">
        <v>1887</v>
      </c>
      <c r="AE1892">
        <v>40</v>
      </c>
      <c r="AK1892">
        <v>1887</v>
      </c>
      <c r="AL1892">
        <v>29</v>
      </c>
      <c r="AO1892">
        <v>1884</v>
      </c>
      <c r="AP1892">
        <v>36</v>
      </c>
      <c r="AS1892">
        <v>1876</v>
      </c>
      <c r="AT1892">
        <v>35</v>
      </c>
    </row>
    <row r="1893" spans="18:46" x14ac:dyDescent="0.25">
      <c r="R1893">
        <v>1888</v>
      </c>
      <c r="S1893">
        <v>28</v>
      </c>
      <c r="AD1893">
        <v>1888</v>
      </c>
      <c r="AE1893">
        <v>23</v>
      </c>
      <c r="AK1893">
        <v>1888</v>
      </c>
      <c r="AL1893">
        <v>28</v>
      </c>
      <c r="AO1893">
        <v>1885</v>
      </c>
      <c r="AP1893">
        <v>17</v>
      </c>
      <c r="AS1893">
        <v>1877</v>
      </c>
      <c r="AT1893">
        <v>43</v>
      </c>
    </row>
    <row r="1894" spans="18:46" x14ac:dyDescent="0.25">
      <c r="R1894">
        <v>1889</v>
      </c>
      <c r="S1894">
        <v>48</v>
      </c>
      <c r="AD1894">
        <v>1889</v>
      </c>
      <c r="AE1894">
        <v>48</v>
      </c>
      <c r="AK1894">
        <v>1889</v>
      </c>
      <c r="AL1894">
        <v>26</v>
      </c>
      <c r="AO1894">
        <v>1886</v>
      </c>
      <c r="AP1894">
        <v>33</v>
      </c>
      <c r="AS1894">
        <v>1878</v>
      </c>
      <c r="AT1894">
        <v>42</v>
      </c>
    </row>
    <row r="1895" spans="18:46" x14ac:dyDescent="0.25">
      <c r="R1895">
        <v>1890</v>
      </c>
      <c r="S1895">
        <v>42</v>
      </c>
      <c r="AD1895">
        <v>1890</v>
      </c>
      <c r="AE1895">
        <v>42</v>
      </c>
      <c r="AK1895">
        <v>1890</v>
      </c>
      <c r="AL1895">
        <v>37</v>
      </c>
      <c r="AO1895">
        <v>1887</v>
      </c>
      <c r="AP1895">
        <v>40</v>
      </c>
      <c r="AS1895">
        <v>1879</v>
      </c>
      <c r="AT1895">
        <v>39</v>
      </c>
    </row>
    <row r="1896" spans="18:46" x14ac:dyDescent="0.25">
      <c r="R1896">
        <v>1891</v>
      </c>
      <c r="S1896">
        <v>44</v>
      </c>
      <c r="AD1896">
        <v>1891</v>
      </c>
      <c r="AE1896">
        <v>44</v>
      </c>
      <c r="AK1896">
        <v>1891</v>
      </c>
      <c r="AL1896">
        <v>44</v>
      </c>
      <c r="AO1896">
        <v>1888</v>
      </c>
      <c r="AP1896">
        <v>17</v>
      </c>
      <c r="AS1896">
        <v>1880</v>
      </c>
      <c r="AT1896">
        <v>23</v>
      </c>
    </row>
    <row r="1897" spans="18:46" x14ac:dyDescent="0.25">
      <c r="R1897">
        <v>1892</v>
      </c>
      <c r="S1897">
        <v>36</v>
      </c>
      <c r="AD1897">
        <v>1892</v>
      </c>
      <c r="AE1897">
        <v>31</v>
      </c>
      <c r="AK1897">
        <v>1892</v>
      </c>
      <c r="AL1897">
        <v>31</v>
      </c>
      <c r="AO1897">
        <v>1889</v>
      </c>
      <c r="AP1897">
        <v>48</v>
      </c>
      <c r="AS1897">
        <v>1881</v>
      </c>
      <c r="AT1897">
        <v>48</v>
      </c>
    </row>
    <row r="1898" spans="18:46" x14ac:dyDescent="0.25">
      <c r="R1898">
        <v>1893</v>
      </c>
      <c r="S1898">
        <v>44</v>
      </c>
      <c r="AD1898">
        <v>1893</v>
      </c>
      <c r="AE1898">
        <v>44</v>
      </c>
      <c r="AK1898">
        <v>1893</v>
      </c>
      <c r="AL1898">
        <v>44</v>
      </c>
      <c r="AO1898">
        <v>1890</v>
      </c>
      <c r="AP1898">
        <v>42</v>
      </c>
      <c r="AS1898">
        <v>1882</v>
      </c>
      <c r="AT1898">
        <v>31</v>
      </c>
    </row>
    <row r="1899" spans="18:46" x14ac:dyDescent="0.25">
      <c r="R1899">
        <v>1894</v>
      </c>
      <c r="S1899">
        <v>33</v>
      </c>
      <c r="AD1899">
        <v>1894</v>
      </c>
      <c r="AE1899">
        <v>38</v>
      </c>
      <c r="AK1899">
        <v>1894</v>
      </c>
      <c r="AL1899">
        <v>33</v>
      </c>
      <c r="AO1899">
        <v>1891</v>
      </c>
      <c r="AP1899">
        <v>39</v>
      </c>
      <c r="AS1899">
        <v>1883</v>
      </c>
      <c r="AT1899">
        <v>39</v>
      </c>
    </row>
    <row r="1900" spans="18:46" x14ac:dyDescent="0.25">
      <c r="R1900">
        <v>1895</v>
      </c>
      <c r="S1900">
        <v>40</v>
      </c>
      <c r="AD1900">
        <v>1895</v>
      </c>
      <c r="AE1900">
        <v>40</v>
      </c>
      <c r="AK1900">
        <v>1895</v>
      </c>
      <c r="AL1900">
        <v>40</v>
      </c>
      <c r="AO1900">
        <v>1892</v>
      </c>
      <c r="AP1900">
        <v>31</v>
      </c>
      <c r="AS1900">
        <v>1884</v>
      </c>
      <c r="AT1900">
        <v>31</v>
      </c>
    </row>
    <row r="1901" spans="18:46" x14ac:dyDescent="0.25">
      <c r="R1901">
        <v>1896</v>
      </c>
      <c r="S1901">
        <v>30</v>
      </c>
      <c r="AD1901">
        <v>1896</v>
      </c>
      <c r="AE1901">
        <v>30</v>
      </c>
      <c r="AK1901">
        <v>1896</v>
      </c>
      <c r="AL1901">
        <v>30</v>
      </c>
      <c r="AO1901">
        <v>1893</v>
      </c>
      <c r="AP1901">
        <v>44</v>
      </c>
      <c r="AS1901">
        <v>1885</v>
      </c>
      <c r="AT1901">
        <v>44</v>
      </c>
    </row>
    <row r="1902" spans="18:46" x14ac:dyDescent="0.25">
      <c r="R1902">
        <v>1897</v>
      </c>
      <c r="S1902">
        <v>44</v>
      </c>
      <c r="AD1902">
        <v>1897</v>
      </c>
      <c r="AE1902">
        <v>44</v>
      </c>
      <c r="AK1902">
        <v>1897</v>
      </c>
      <c r="AL1902">
        <v>39</v>
      </c>
      <c r="AO1902">
        <v>1894</v>
      </c>
      <c r="AP1902">
        <v>33</v>
      </c>
      <c r="AS1902">
        <v>1886</v>
      </c>
      <c r="AT1902">
        <v>27</v>
      </c>
    </row>
    <row r="1903" spans="18:46" x14ac:dyDescent="0.25">
      <c r="R1903">
        <v>1898</v>
      </c>
      <c r="S1903">
        <v>33</v>
      </c>
      <c r="AD1903">
        <v>1898</v>
      </c>
      <c r="AE1903">
        <v>38</v>
      </c>
      <c r="AK1903">
        <v>1898</v>
      </c>
      <c r="AL1903">
        <v>33</v>
      </c>
      <c r="AO1903">
        <v>1895</v>
      </c>
      <c r="AP1903">
        <v>40</v>
      </c>
      <c r="AS1903">
        <v>1887</v>
      </c>
      <c r="AT1903">
        <v>40</v>
      </c>
    </row>
    <row r="1904" spans="18:46" x14ac:dyDescent="0.25">
      <c r="R1904">
        <v>1899</v>
      </c>
      <c r="S1904">
        <v>35</v>
      </c>
      <c r="AD1904">
        <v>1899</v>
      </c>
      <c r="AE1904">
        <v>35</v>
      </c>
      <c r="AK1904">
        <v>1899</v>
      </c>
      <c r="AL1904">
        <v>35</v>
      </c>
      <c r="AO1904">
        <v>1896</v>
      </c>
      <c r="AP1904">
        <v>25</v>
      </c>
      <c r="AS1904">
        <v>1888</v>
      </c>
      <c r="AT1904">
        <v>23</v>
      </c>
    </row>
    <row r="1905" spans="18:46" x14ac:dyDescent="0.25">
      <c r="R1905">
        <v>1900</v>
      </c>
      <c r="S1905">
        <v>32</v>
      </c>
      <c r="AD1905">
        <v>1900</v>
      </c>
      <c r="AE1905">
        <v>32</v>
      </c>
      <c r="AK1905">
        <v>1900</v>
      </c>
      <c r="AL1905">
        <v>32</v>
      </c>
      <c r="AO1905">
        <v>1897</v>
      </c>
      <c r="AP1905">
        <v>44</v>
      </c>
      <c r="AS1905">
        <v>1889</v>
      </c>
      <c r="AT1905">
        <v>48</v>
      </c>
    </row>
    <row r="1906" spans="18:46" x14ac:dyDescent="0.25">
      <c r="R1906">
        <v>1901</v>
      </c>
      <c r="S1906">
        <v>35</v>
      </c>
      <c r="AD1906">
        <v>1901</v>
      </c>
      <c r="AE1906">
        <v>40</v>
      </c>
      <c r="AK1906">
        <v>1901</v>
      </c>
      <c r="AL1906">
        <v>35</v>
      </c>
      <c r="AO1906">
        <v>1898</v>
      </c>
      <c r="AP1906">
        <v>33</v>
      </c>
      <c r="AS1906">
        <v>1890</v>
      </c>
      <c r="AT1906">
        <v>37</v>
      </c>
    </row>
    <row r="1907" spans="18:46" x14ac:dyDescent="0.25">
      <c r="R1907">
        <v>1902</v>
      </c>
      <c r="S1907">
        <v>34</v>
      </c>
      <c r="AD1907">
        <v>1902</v>
      </c>
      <c r="AE1907">
        <v>34</v>
      </c>
      <c r="AK1907">
        <v>1902</v>
      </c>
      <c r="AL1907">
        <v>34</v>
      </c>
      <c r="AO1907">
        <v>1899</v>
      </c>
      <c r="AP1907">
        <v>40</v>
      </c>
      <c r="AS1907">
        <v>1891</v>
      </c>
      <c r="AT1907">
        <v>44</v>
      </c>
    </row>
    <row r="1908" spans="18:46" x14ac:dyDescent="0.25">
      <c r="R1908">
        <v>1903</v>
      </c>
      <c r="S1908">
        <v>36</v>
      </c>
      <c r="AD1908">
        <v>1903</v>
      </c>
      <c r="AE1908">
        <v>31</v>
      </c>
      <c r="AK1908">
        <v>1903</v>
      </c>
      <c r="AL1908">
        <v>36</v>
      </c>
      <c r="AO1908">
        <v>1900</v>
      </c>
      <c r="AP1908">
        <v>27</v>
      </c>
      <c r="AS1908">
        <v>1892</v>
      </c>
      <c r="AT1908">
        <v>20</v>
      </c>
    </row>
    <row r="1909" spans="18:46" x14ac:dyDescent="0.25">
      <c r="R1909">
        <v>1904</v>
      </c>
      <c r="S1909">
        <v>17</v>
      </c>
      <c r="AD1909">
        <v>1904</v>
      </c>
      <c r="AE1909">
        <v>22</v>
      </c>
      <c r="AK1909">
        <v>1904</v>
      </c>
      <c r="AL1909">
        <v>22</v>
      </c>
      <c r="AO1909">
        <v>1901</v>
      </c>
      <c r="AP1909">
        <v>35</v>
      </c>
      <c r="AS1909">
        <v>1893</v>
      </c>
      <c r="AT1909">
        <v>44</v>
      </c>
    </row>
    <row r="1910" spans="18:46" x14ac:dyDescent="0.25">
      <c r="R1910">
        <v>1905</v>
      </c>
      <c r="S1910">
        <v>47</v>
      </c>
      <c r="AD1910">
        <v>1905</v>
      </c>
      <c r="AE1910">
        <v>32</v>
      </c>
      <c r="AK1910">
        <v>1905</v>
      </c>
      <c r="AL1910">
        <v>32</v>
      </c>
      <c r="AO1910">
        <v>1902</v>
      </c>
      <c r="AP1910">
        <v>29</v>
      </c>
      <c r="AS1910">
        <v>1894</v>
      </c>
      <c r="AT1910">
        <v>38</v>
      </c>
    </row>
    <row r="1911" spans="18:46" x14ac:dyDescent="0.25">
      <c r="R1911">
        <v>1906</v>
      </c>
      <c r="S1911">
        <v>41</v>
      </c>
      <c r="AD1911">
        <v>1906</v>
      </c>
      <c r="AE1911">
        <v>26</v>
      </c>
      <c r="AK1911">
        <v>1906</v>
      </c>
      <c r="AL1911">
        <v>41</v>
      </c>
      <c r="AO1911">
        <v>1903</v>
      </c>
      <c r="AP1911">
        <v>36</v>
      </c>
      <c r="AS1911">
        <v>1895</v>
      </c>
      <c r="AT1911">
        <v>40</v>
      </c>
    </row>
    <row r="1912" spans="18:46" x14ac:dyDescent="0.25">
      <c r="R1912">
        <v>1907</v>
      </c>
      <c r="S1912">
        <v>34</v>
      </c>
      <c r="AD1912">
        <v>1907</v>
      </c>
      <c r="AE1912">
        <v>43</v>
      </c>
      <c r="AK1912">
        <v>1907</v>
      </c>
      <c r="AL1912">
        <v>43</v>
      </c>
      <c r="AO1912">
        <v>1904</v>
      </c>
      <c r="AP1912">
        <v>22</v>
      </c>
      <c r="AS1912">
        <v>1896</v>
      </c>
      <c r="AT1912">
        <v>25</v>
      </c>
    </row>
    <row r="1913" spans="18:46" x14ac:dyDescent="0.25">
      <c r="R1913">
        <v>1908</v>
      </c>
      <c r="S1913">
        <v>20</v>
      </c>
      <c r="AD1913">
        <v>1908</v>
      </c>
      <c r="AE1913">
        <v>35</v>
      </c>
      <c r="AK1913">
        <v>1908</v>
      </c>
      <c r="AL1913">
        <v>35</v>
      </c>
      <c r="AO1913">
        <v>1905</v>
      </c>
      <c r="AP1913">
        <v>47</v>
      </c>
      <c r="AS1913">
        <v>1897</v>
      </c>
      <c r="AT1913">
        <v>44</v>
      </c>
    </row>
    <row r="1914" spans="18:46" x14ac:dyDescent="0.25">
      <c r="R1914">
        <v>1909</v>
      </c>
      <c r="S1914">
        <v>34</v>
      </c>
      <c r="AD1914">
        <v>1909</v>
      </c>
      <c r="AE1914">
        <v>34</v>
      </c>
      <c r="AK1914">
        <v>1909</v>
      </c>
      <c r="AL1914">
        <v>43</v>
      </c>
      <c r="AO1914">
        <v>1906</v>
      </c>
      <c r="AP1914">
        <v>20</v>
      </c>
      <c r="AS1914">
        <v>1898</v>
      </c>
      <c r="AT1914">
        <v>38</v>
      </c>
    </row>
    <row r="1915" spans="18:46" x14ac:dyDescent="0.25">
      <c r="R1915">
        <v>1910</v>
      </c>
      <c r="S1915">
        <v>37</v>
      </c>
      <c r="AD1915">
        <v>1910</v>
      </c>
      <c r="AE1915">
        <v>22</v>
      </c>
      <c r="AK1915">
        <v>1910</v>
      </c>
      <c r="AL1915">
        <v>22</v>
      </c>
      <c r="AO1915">
        <v>1907</v>
      </c>
      <c r="AP1915">
        <v>43</v>
      </c>
      <c r="AS1915">
        <v>1899</v>
      </c>
      <c r="AT1915">
        <v>19</v>
      </c>
    </row>
    <row r="1916" spans="18:46" x14ac:dyDescent="0.25">
      <c r="R1916">
        <v>1911</v>
      </c>
      <c r="S1916">
        <v>39</v>
      </c>
      <c r="AD1916">
        <v>1911</v>
      </c>
      <c r="AE1916">
        <v>39</v>
      </c>
      <c r="AK1916">
        <v>1911</v>
      </c>
      <c r="AL1916">
        <v>39</v>
      </c>
      <c r="AO1916">
        <v>1908</v>
      </c>
      <c r="AP1916">
        <v>35</v>
      </c>
      <c r="AS1916">
        <v>1900</v>
      </c>
      <c r="AT1916">
        <v>32</v>
      </c>
    </row>
    <row r="1917" spans="18:46" x14ac:dyDescent="0.25">
      <c r="R1917">
        <v>1912</v>
      </c>
      <c r="S1917">
        <v>20</v>
      </c>
      <c r="AD1917">
        <v>1912</v>
      </c>
      <c r="AE1917">
        <v>20</v>
      </c>
      <c r="AK1917">
        <v>1912</v>
      </c>
      <c r="AL1917">
        <v>29</v>
      </c>
      <c r="AO1917">
        <v>1909</v>
      </c>
      <c r="AP1917">
        <v>43</v>
      </c>
      <c r="AS1917">
        <v>1901</v>
      </c>
      <c r="AT1917">
        <v>40</v>
      </c>
    </row>
    <row r="1918" spans="18:46" x14ac:dyDescent="0.25">
      <c r="R1918">
        <v>1913</v>
      </c>
      <c r="S1918">
        <v>43</v>
      </c>
      <c r="AD1918">
        <v>1913</v>
      </c>
      <c r="AE1918">
        <v>43</v>
      </c>
      <c r="AK1918">
        <v>1913</v>
      </c>
      <c r="AL1918">
        <v>43</v>
      </c>
      <c r="AO1918">
        <v>1910</v>
      </c>
      <c r="AP1918">
        <v>37</v>
      </c>
      <c r="AS1918">
        <v>1902</v>
      </c>
      <c r="AT1918">
        <v>34</v>
      </c>
    </row>
    <row r="1919" spans="18:46" x14ac:dyDescent="0.25">
      <c r="R1919">
        <v>1914</v>
      </c>
      <c r="S1919">
        <v>37</v>
      </c>
      <c r="AD1919">
        <v>1914</v>
      </c>
      <c r="AE1919">
        <v>28</v>
      </c>
      <c r="AK1919">
        <v>1914</v>
      </c>
      <c r="AL1919">
        <v>37</v>
      </c>
      <c r="AO1919">
        <v>1911</v>
      </c>
      <c r="AP1919">
        <v>39</v>
      </c>
      <c r="AS1919">
        <v>1903</v>
      </c>
      <c r="AT1919">
        <v>36</v>
      </c>
    </row>
    <row r="1920" spans="18:46" x14ac:dyDescent="0.25">
      <c r="R1920">
        <v>1915</v>
      </c>
      <c r="S1920">
        <v>30</v>
      </c>
      <c r="AD1920">
        <v>1915</v>
      </c>
      <c r="AE1920">
        <v>39</v>
      </c>
      <c r="AK1920">
        <v>1915</v>
      </c>
      <c r="AL1920">
        <v>30</v>
      </c>
      <c r="AO1920">
        <v>1912</v>
      </c>
      <c r="AP1920">
        <v>29</v>
      </c>
      <c r="AS1920">
        <v>1904</v>
      </c>
      <c r="AT1920">
        <v>22</v>
      </c>
    </row>
    <row r="1921" spans="18:46" x14ac:dyDescent="0.25">
      <c r="R1921">
        <v>1916</v>
      </c>
      <c r="S1921">
        <v>31</v>
      </c>
      <c r="AD1921">
        <v>1916</v>
      </c>
      <c r="AE1921">
        <v>31</v>
      </c>
      <c r="AK1921">
        <v>1916</v>
      </c>
      <c r="AL1921">
        <v>31</v>
      </c>
      <c r="AO1921">
        <v>1913</v>
      </c>
      <c r="AP1921">
        <v>43</v>
      </c>
      <c r="AS1921">
        <v>1905</v>
      </c>
      <c r="AT1921">
        <v>38</v>
      </c>
    </row>
    <row r="1922" spans="18:46" x14ac:dyDescent="0.25">
      <c r="R1922">
        <v>1917</v>
      </c>
      <c r="S1922">
        <v>39</v>
      </c>
      <c r="AD1922">
        <v>1917</v>
      </c>
      <c r="AE1922">
        <v>39</v>
      </c>
      <c r="AK1922">
        <v>1917</v>
      </c>
      <c r="AL1922">
        <v>39</v>
      </c>
      <c r="AO1922">
        <v>1914</v>
      </c>
      <c r="AP1922">
        <v>28</v>
      </c>
      <c r="AS1922">
        <v>1906</v>
      </c>
      <c r="AT1922">
        <v>41</v>
      </c>
    </row>
    <row r="1923" spans="18:46" x14ac:dyDescent="0.25">
      <c r="R1923">
        <v>1918</v>
      </c>
      <c r="S1923">
        <v>33</v>
      </c>
      <c r="AD1923">
        <v>1918</v>
      </c>
      <c r="AE1923">
        <v>33</v>
      </c>
      <c r="AK1923">
        <v>1918</v>
      </c>
      <c r="AL1923">
        <v>24</v>
      </c>
      <c r="AO1923">
        <v>1915</v>
      </c>
      <c r="AP1923">
        <v>39</v>
      </c>
      <c r="AS1923">
        <v>1907</v>
      </c>
      <c r="AT1923">
        <v>28</v>
      </c>
    </row>
    <row r="1924" spans="18:46" x14ac:dyDescent="0.25">
      <c r="R1924">
        <v>1919</v>
      </c>
      <c r="S1924">
        <v>35</v>
      </c>
      <c r="AD1924">
        <v>1919</v>
      </c>
      <c r="AE1924">
        <v>26</v>
      </c>
      <c r="AK1924">
        <v>1919</v>
      </c>
      <c r="AL1924">
        <v>35</v>
      </c>
      <c r="AO1924">
        <v>1916</v>
      </c>
      <c r="AP1924">
        <v>31</v>
      </c>
      <c r="AS1924">
        <v>1908</v>
      </c>
      <c r="AT1924">
        <v>35</v>
      </c>
    </row>
    <row r="1925" spans="18:46" x14ac:dyDescent="0.25">
      <c r="R1925">
        <v>1920</v>
      </c>
      <c r="S1925">
        <v>23</v>
      </c>
      <c r="AD1925">
        <v>1920</v>
      </c>
      <c r="AE1925">
        <v>23</v>
      </c>
      <c r="AK1925">
        <v>1920</v>
      </c>
      <c r="AL1925">
        <v>23</v>
      </c>
      <c r="AO1925">
        <v>1917</v>
      </c>
      <c r="AP1925">
        <v>39</v>
      </c>
      <c r="AS1925">
        <v>1909</v>
      </c>
      <c r="AT1925">
        <v>43</v>
      </c>
    </row>
    <row r="1926" spans="18:46" x14ac:dyDescent="0.25">
      <c r="R1926">
        <v>1921</v>
      </c>
      <c r="S1926">
        <v>42</v>
      </c>
      <c r="AD1926">
        <v>1921</v>
      </c>
      <c r="AE1926">
        <v>42</v>
      </c>
      <c r="AK1926">
        <v>1921</v>
      </c>
      <c r="AL1926">
        <v>42</v>
      </c>
      <c r="AO1926">
        <v>1918</v>
      </c>
      <c r="AP1926">
        <v>33</v>
      </c>
      <c r="AS1926">
        <v>1910</v>
      </c>
      <c r="AT1926">
        <v>37</v>
      </c>
    </row>
    <row r="1927" spans="18:46" x14ac:dyDescent="0.25">
      <c r="R1927">
        <v>1922</v>
      </c>
      <c r="S1927">
        <v>36</v>
      </c>
      <c r="AD1927">
        <v>1922</v>
      </c>
      <c r="AE1927">
        <v>17</v>
      </c>
      <c r="AK1927">
        <v>1922</v>
      </c>
      <c r="AL1927">
        <v>36</v>
      </c>
      <c r="AO1927">
        <v>1919</v>
      </c>
      <c r="AP1927">
        <v>35</v>
      </c>
      <c r="AS1927">
        <v>1911</v>
      </c>
      <c r="AT1927">
        <v>39</v>
      </c>
    </row>
    <row r="1928" spans="18:46" x14ac:dyDescent="0.25">
      <c r="R1928">
        <v>1923</v>
      </c>
      <c r="S1928">
        <v>38</v>
      </c>
      <c r="AD1928">
        <v>1923</v>
      </c>
      <c r="AE1928">
        <v>38</v>
      </c>
      <c r="AK1928">
        <v>1923</v>
      </c>
      <c r="AL1928">
        <v>38</v>
      </c>
      <c r="AO1928">
        <v>1920</v>
      </c>
      <c r="AP1928">
        <v>14</v>
      </c>
      <c r="AS1928">
        <v>1912</v>
      </c>
      <c r="AT1928">
        <v>29</v>
      </c>
    </row>
    <row r="1929" spans="18:46" x14ac:dyDescent="0.25">
      <c r="R1929">
        <v>1924</v>
      </c>
      <c r="S1929">
        <v>30</v>
      </c>
      <c r="AD1929">
        <v>1924</v>
      </c>
      <c r="AE1929">
        <v>30</v>
      </c>
      <c r="AK1929">
        <v>1924</v>
      </c>
      <c r="AL1929">
        <v>30</v>
      </c>
      <c r="AO1929">
        <v>1921</v>
      </c>
      <c r="AP1929">
        <v>42</v>
      </c>
      <c r="AS1929">
        <v>1913</v>
      </c>
      <c r="AT1929">
        <v>43</v>
      </c>
    </row>
    <row r="1930" spans="18:46" x14ac:dyDescent="0.25">
      <c r="R1930">
        <v>1925</v>
      </c>
      <c r="S1930">
        <v>25</v>
      </c>
      <c r="AD1930">
        <v>1925</v>
      </c>
      <c r="AE1930">
        <v>38</v>
      </c>
      <c r="AK1930">
        <v>1925</v>
      </c>
      <c r="AL1930">
        <v>25</v>
      </c>
      <c r="AO1930">
        <v>1922</v>
      </c>
      <c r="AP1930">
        <v>36</v>
      </c>
      <c r="AS1930">
        <v>1914</v>
      </c>
      <c r="AT1930">
        <v>37</v>
      </c>
    </row>
    <row r="1931" spans="18:46" x14ac:dyDescent="0.25">
      <c r="R1931">
        <v>1926</v>
      </c>
      <c r="S1931">
        <v>32</v>
      </c>
      <c r="AD1931">
        <v>1926</v>
      </c>
      <c r="AE1931">
        <v>32</v>
      </c>
      <c r="AK1931">
        <v>1926</v>
      </c>
      <c r="AL1931">
        <v>32</v>
      </c>
      <c r="AO1931">
        <v>1923</v>
      </c>
      <c r="AP1931">
        <v>19</v>
      </c>
      <c r="AS1931">
        <v>1915</v>
      </c>
      <c r="AT1931">
        <v>30</v>
      </c>
    </row>
    <row r="1932" spans="18:46" x14ac:dyDescent="0.25">
      <c r="R1932">
        <v>1927</v>
      </c>
      <c r="S1932">
        <v>34</v>
      </c>
      <c r="AD1932">
        <v>1927</v>
      </c>
      <c r="AE1932">
        <v>34</v>
      </c>
      <c r="AK1932">
        <v>1927</v>
      </c>
      <c r="AL1932">
        <v>34</v>
      </c>
      <c r="AO1932">
        <v>1924</v>
      </c>
      <c r="AP1932">
        <v>30</v>
      </c>
      <c r="AS1932">
        <v>1916</v>
      </c>
      <c r="AT1932">
        <v>31</v>
      </c>
    </row>
    <row r="1933" spans="18:46" x14ac:dyDescent="0.25">
      <c r="R1933">
        <v>1928</v>
      </c>
      <c r="S1933">
        <v>24</v>
      </c>
      <c r="AD1933">
        <v>1928</v>
      </c>
      <c r="AE1933">
        <v>24</v>
      </c>
      <c r="AK1933">
        <v>1928</v>
      </c>
      <c r="AL1933">
        <v>24</v>
      </c>
      <c r="AO1933">
        <v>1925</v>
      </c>
      <c r="AP1933">
        <v>38</v>
      </c>
      <c r="AS1933">
        <v>1917</v>
      </c>
      <c r="AT1933">
        <v>39</v>
      </c>
    </row>
    <row r="1934" spans="18:46" x14ac:dyDescent="0.25">
      <c r="R1934">
        <v>1929</v>
      </c>
      <c r="S1934">
        <v>37</v>
      </c>
      <c r="AD1934">
        <v>1929</v>
      </c>
      <c r="AE1934">
        <v>37</v>
      </c>
      <c r="AK1934">
        <v>1929</v>
      </c>
      <c r="AL1934">
        <v>37</v>
      </c>
      <c r="AO1934">
        <v>1926</v>
      </c>
      <c r="AP1934">
        <v>19</v>
      </c>
      <c r="AS1934">
        <v>1918</v>
      </c>
      <c r="AT1934">
        <v>33</v>
      </c>
    </row>
    <row r="1935" spans="18:46" x14ac:dyDescent="0.25">
      <c r="R1935">
        <v>1930</v>
      </c>
      <c r="S1935">
        <v>31</v>
      </c>
      <c r="AD1935">
        <v>1930</v>
      </c>
      <c r="AE1935">
        <v>31</v>
      </c>
      <c r="AK1935">
        <v>1930</v>
      </c>
      <c r="AL1935">
        <v>31</v>
      </c>
      <c r="AO1935">
        <v>1927</v>
      </c>
      <c r="AP1935">
        <v>34</v>
      </c>
      <c r="AS1935">
        <v>1919</v>
      </c>
      <c r="AT1935">
        <v>35</v>
      </c>
    </row>
    <row r="1936" spans="18:46" x14ac:dyDescent="0.25">
      <c r="R1936">
        <v>1931</v>
      </c>
      <c r="S1936">
        <v>33</v>
      </c>
      <c r="AD1936">
        <v>1931</v>
      </c>
      <c r="AE1936">
        <v>33</v>
      </c>
      <c r="AK1936">
        <v>1931</v>
      </c>
      <c r="AL1936">
        <v>16</v>
      </c>
      <c r="AO1936">
        <v>1928</v>
      </c>
      <c r="AP1936">
        <v>24</v>
      </c>
      <c r="AS1936">
        <v>1920</v>
      </c>
      <c r="AT1936">
        <v>23</v>
      </c>
    </row>
    <row r="1937" spans="18:46" x14ac:dyDescent="0.25">
      <c r="R1937">
        <v>1932</v>
      </c>
      <c r="S1937">
        <v>25</v>
      </c>
      <c r="AD1937">
        <v>1932</v>
      </c>
      <c r="AE1937">
        <v>25</v>
      </c>
      <c r="AK1937">
        <v>1932</v>
      </c>
      <c r="AL1937">
        <v>25</v>
      </c>
      <c r="AO1937">
        <v>1929</v>
      </c>
      <c r="AP1937">
        <v>8</v>
      </c>
      <c r="AS1937">
        <v>1921</v>
      </c>
      <c r="AT1937">
        <v>42</v>
      </c>
    </row>
    <row r="1938" spans="18:46" x14ac:dyDescent="0.25">
      <c r="R1938">
        <v>1933</v>
      </c>
      <c r="S1938">
        <v>11</v>
      </c>
      <c r="AD1938">
        <v>1933</v>
      </c>
      <c r="AE1938">
        <v>32</v>
      </c>
      <c r="AK1938">
        <v>1933</v>
      </c>
      <c r="AL1938">
        <v>32</v>
      </c>
      <c r="AO1938">
        <v>1930</v>
      </c>
      <c r="AP1938">
        <v>31</v>
      </c>
      <c r="AS1938">
        <v>1922</v>
      </c>
      <c r="AT1938">
        <v>36</v>
      </c>
    </row>
    <row r="1939" spans="18:46" x14ac:dyDescent="0.25">
      <c r="R1939">
        <v>1934</v>
      </c>
      <c r="S1939">
        <v>26</v>
      </c>
      <c r="AD1939">
        <v>1934</v>
      </c>
      <c r="AE1939">
        <v>26</v>
      </c>
      <c r="AK1939">
        <v>1934</v>
      </c>
      <c r="AL1939">
        <v>26</v>
      </c>
      <c r="AO1939">
        <v>1931</v>
      </c>
      <c r="AP1939">
        <v>33</v>
      </c>
      <c r="AS1939">
        <v>1923</v>
      </c>
      <c r="AT1939">
        <v>38</v>
      </c>
    </row>
    <row r="1940" spans="18:46" x14ac:dyDescent="0.25">
      <c r="R1940">
        <v>1935</v>
      </c>
      <c r="S1940">
        <v>27</v>
      </c>
      <c r="AD1940">
        <v>1935</v>
      </c>
      <c r="AE1940">
        <v>27</v>
      </c>
      <c r="AK1940">
        <v>1935</v>
      </c>
      <c r="AL1940">
        <v>27</v>
      </c>
      <c r="AO1940">
        <v>1932</v>
      </c>
      <c r="AP1940">
        <v>25</v>
      </c>
      <c r="AS1940">
        <v>1924</v>
      </c>
      <c r="AT1940">
        <v>30</v>
      </c>
    </row>
    <row r="1941" spans="18:46" x14ac:dyDescent="0.25">
      <c r="R1941">
        <v>1936</v>
      </c>
      <c r="S1941">
        <v>11</v>
      </c>
      <c r="AD1941">
        <v>1936</v>
      </c>
      <c r="AE1941">
        <v>11</v>
      </c>
      <c r="AK1941">
        <v>1936</v>
      </c>
      <c r="AL1941">
        <v>11</v>
      </c>
      <c r="AO1941">
        <v>1933</v>
      </c>
      <c r="AP1941">
        <v>32</v>
      </c>
      <c r="AS1941">
        <v>1925</v>
      </c>
      <c r="AT1941">
        <v>38</v>
      </c>
    </row>
    <row r="1942" spans="18:46" x14ac:dyDescent="0.25">
      <c r="R1942">
        <v>1937</v>
      </c>
      <c r="S1942">
        <v>43</v>
      </c>
      <c r="AD1942">
        <v>1937</v>
      </c>
      <c r="AE1942">
        <v>43</v>
      </c>
      <c r="AK1942">
        <v>1937</v>
      </c>
      <c r="AL1942">
        <v>32</v>
      </c>
      <c r="AO1942">
        <v>1934</v>
      </c>
      <c r="AP1942">
        <v>26</v>
      </c>
      <c r="AS1942">
        <v>1926</v>
      </c>
      <c r="AT1942">
        <v>32</v>
      </c>
    </row>
    <row r="1943" spans="18:46" x14ac:dyDescent="0.25">
      <c r="R1943">
        <v>1938</v>
      </c>
      <c r="S1943">
        <v>37</v>
      </c>
      <c r="AD1943">
        <v>1938</v>
      </c>
      <c r="AE1943">
        <v>37</v>
      </c>
      <c r="AK1943">
        <v>1938</v>
      </c>
      <c r="AL1943">
        <v>32</v>
      </c>
      <c r="AO1943">
        <v>1935</v>
      </c>
      <c r="AP1943">
        <v>27</v>
      </c>
      <c r="AS1943">
        <v>1927</v>
      </c>
      <c r="AT1943">
        <v>34</v>
      </c>
    </row>
    <row r="1944" spans="18:46" x14ac:dyDescent="0.25">
      <c r="R1944">
        <v>1939</v>
      </c>
      <c r="S1944">
        <v>28</v>
      </c>
      <c r="AD1944">
        <v>1939</v>
      </c>
      <c r="AE1944">
        <v>39</v>
      </c>
      <c r="AK1944">
        <v>1939</v>
      </c>
      <c r="AL1944">
        <v>34</v>
      </c>
      <c r="AO1944">
        <v>1936</v>
      </c>
      <c r="AP1944">
        <v>11</v>
      </c>
      <c r="AS1944">
        <v>1928</v>
      </c>
      <c r="AT1944">
        <v>24</v>
      </c>
    </row>
    <row r="1945" spans="18:46" x14ac:dyDescent="0.25">
      <c r="R1945">
        <v>1940</v>
      </c>
      <c r="S1945">
        <v>26</v>
      </c>
      <c r="AD1945">
        <v>1940</v>
      </c>
      <c r="AE1945">
        <v>26</v>
      </c>
      <c r="AK1945">
        <v>1940</v>
      </c>
      <c r="AL1945">
        <v>20</v>
      </c>
      <c r="AO1945">
        <v>1937</v>
      </c>
      <c r="AP1945">
        <v>43</v>
      </c>
      <c r="AS1945">
        <v>1929</v>
      </c>
      <c r="AT1945">
        <v>37</v>
      </c>
    </row>
    <row r="1946" spans="18:46" x14ac:dyDescent="0.25">
      <c r="R1946">
        <v>1941</v>
      </c>
      <c r="S1946">
        <v>39</v>
      </c>
      <c r="AD1946">
        <v>1941</v>
      </c>
      <c r="AE1946">
        <v>11</v>
      </c>
      <c r="AK1946">
        <v>1941</v>
      </c>
      <c r="AL1946">
        <v>17</v>
      </c>
      <c r="AO1946">
        <v>1938</v>
      </c>
      <c r="AP1946">
        <v>26</v>
      </c>
      <c r="AS1946">
        <v>1930</v>
      </c>
      <c r="AT1946">
        <v>31</v>
      </c>
    </row>
    <row r="1947" spans="18:46" x14ac:dyDescent="0.25">
      <c r="R1947">
        <v>1942</v>
      </c>
      <c r="S1947">
        <v>28</v>
      </c>
      <c r="AD1947">
        <v>1942</v>
      </c>
      <c r="AE1947">
        <v>28</v>
      </c>
      <c r="AK1947">
        <v>1942</v>
      </c>
      <c r="AL1947">
        <v>28</v>
      </c>
      <c r="AO1947">
        <v>1939</v>
      </c>
      <c r="AP1947">
        <v>22</v>
      </c>
      <c r="AS1947">
        <v>1931</v>
      </c>
      <c r="AT1947">
        <v>33</v>
      </c>
    </row>
    <row r="1948" spans="18:46" x14ac:dyDescent="0.25">
      <c r="R1948">
        <v>1943</v>
      </c>
      <c r="S1948">
        <v>35</v>
      </c>
      <c r="AD1948">
        <v>1943</v>
      </c>
      <c r="AE1948">
        <v>35</v>
      </c>
      <c r="AK1948">
        <v>1943</v>
      </c>
      <c r="AL1948">
        <v>30</v>
      </c>
      <c r="AO1948">
        <v>1940</v>
      </c>
      <c r="AP1948">
        <v>31</v>
      </c>
      <c r="AS1948">
        <v>1932</v>
      </c>
      <c r="AT1948">
        <v>25</v>
      </c>
    </row>
    <row r="1949" spans="18:46" x14ac:dyDescent="0.25">
      <c r="R1949">
        <v>1944</v>
      </c>
      <c r="S1949">
        <v>25</v>
      </c>
      <c r="AD1949">
        <v>1944</v>
      </c>
      <c r="AE1949">
        <v>25</v>
      </c>
      <c r="AK1949">
        <v>1944</v>
      </c>
      <c r="AL1949">
        <v>25</v>
      </c>
      <c r="AO1949">
        <v>1941</v>
      </c>
      <c r="AP1949">
        <v>39</v>
      </c>
      <c r="AS1949">
        <v>1933</v>
      </c>
      <c r="AT1949">
        <v>32</v>
      </c>
    </row>
    <row r="1950" spans="18:46" x14ac:dyDescent="0.25">
      <c r="R1950">
        <v>1945</v>
      </c>
      <c r="S1950">
        <v>39</v>
      </c>
      <c r="AD1950">
        <v>1945</v>
      </c>
      <c r="AE1950">
        <v>39</v>
      </c>
      <c r="AK1950">
        <v>1945</v>
      </c>
      <c r="AL1950">
        <v>34</v>
      </c>
      <c r="AO1950">
        <v>1942</v>
      </c>
      <c r="AP1950">
        <v>33</v>
      </c>
      <c r="AS1950">
        <v>1934</v>
      </c>
      <c r="AT1950">
        <v>26</v>
      </c>
    </row>
    <row r="1951" spans="18:46" x14ac:dyDescent="0.25">
      <c r="R1951">
        <v>1946</v>
      </c>
      <c r="S1951">
        <v>28</v>
      </c>
      <c r="AD1951">
        <v>1946</v>
      </c>
      <c r="AE1951">
        <v>33</v>
      </c>
      <c r="AK1951">
        <v>1946</v>
      </c>
      <c r="AL1951">
        <v>11</v>
      </c>
      <c r="AO1951">
        <v>1943</v>
      </c>
      <c r="AP1951">
        <v>35</v>
      </c>
      <c r="AS1951">
        <v>1935</v>
      </c>
      <c r="AT1951">
        <v>27</v>
      </c>
    </row>
    <row r="1952" spans="18:46" x14ac:dyDescent="0.25">
      <c r="R1952">
        <v>1947</v>
      </c>
      <c r="S1952">
        <v>35</v>
      </c>
      <c r="AD1952">
        <v>1947</v>
      </c>
      <c r="AE1952">
        <v>30</v>
      </c>
      <c r="AK1952">
        <v>1947</v>
      </c>
      <c r="AL1952">
        <v>35</v>
      </c>
      <c r="AO1952">
        <v>1944</v>
      </c>
      <c r="AP1952">
        <v>25</v>
      </c>
      <c r="AS1952">
        <v>1936</v>
      </c>
      <c r="AT1952">
        <v>11</v>
      </c>
    </row>
    <row r="1953" spans="18:46" x14ac:dyDescent="0.25">
      <c r="R1953">
        <v>1948</v>
      </c>
      <c r="S1953">
        <v>22</v>
      </c>
      <c r="AD1953">
        <v>1948</v>
      </c>
      <c r="AE1953">
        <v>27</v>
      </c>
      <c r="AK1953">
        <v>1948</v>
      </c>
      <c r="AL1953">
        <v>27</v>
      </c>
      <c r="AO1953">
        <v>1945</v>
      </c>
      <c r="AP1953">
        <v>34</v>
      </c>
      <c r="AS1953">
        <v>1937</v>
      </c>
      <c r="AT1953">
        <v>26</v>
      </c>
    </row>
    <row r="1954" spans="18:46" x14ac:dyDescent="0.25">
      <c r="R1954">
        <v>1949</v>
      </c>
      <c r="S1954">
        <v>30</v>
      </c>
      <c r="AD1954">
        <v>1949</v>
      </c>
      <c r="AE1954">
        <v>35</v>
      </c>
      <c r="AK1954">
        <v>1949</v>
      </c>
      <c r="AL1954">
        <v>30</v>
      </c>
      <c r="AO1954">
        <v>1946</v>
      </c>
      <c r="AP1954">
        <v>33</v>
      </c>
      <c r="AS1954">
        <v>1938</v>
      </c>
      <c r="AT1954">
        <v>32</v>
      </c>
    </row>
    <row r="1955" spans="18:46" x14ac:dyDescent="0.25">
      <c r="R1955">
        <v>1950</v>
      </c>
      <c r="S1955">
        <v>29</v>
      </c>
      <c r="AD1955">
        <v>1950</v>
      </c>
      <c r="AE1955">
        <v>24</v>
      </c>
      <c r="AK1955">
        <v>1950</v>
      </c>
      <c r="AL1955">
        <v>29</v>
      </c>
      <c r="AO1955">
        <v>1947</v>
      </c>
      <c r="AP1955">
        <v>30</v>
      </c>
      <c r="AS1955">
        <v>1939</v>
      </c>
      <c r="AT1955">
        <v>39</v>
      </c>
    </row>
    <row r="1956" spans="18:46" x14ac:dyDescent="0.25">
      <c r="R1956">
        <v>1951</v>
      </c>
      <c r="S1956">
        <v>26</v>
      </c>
      <c r="AD1956">
        <v>1951</v>
      </c>
      <c r="AE1956">
        <v>31</v>
      </c>
      <c r="AK1956">
        <v>1951</v>
      </c>
      <c r="AL1956">
        <v>31</v>
      </c>
      <c r="AO1956">
        <v>1948</v>
      </c>
      <c r="AP1956">
        <v>22</v>
      </c>
      <c r="AS1956">
        <v>1940</v>
      </c>
      <c r="AT1956">
        <v>26</v>
      </c>
    </row>
    <row r="1957" spans="18:46" x14ac:dyDescent="0.25">
      <c r="R1957">
        <v>1952</v>
      </c>
      <c r="S1957">
        <v>14</v>
      </c>
      <c r="AD1957">
        <v>1952</v>
      </c>
      <c r="AE1957">
        <v>19</v>
      </c>
      <c r="AK1957">
        <v>1952</v>
      </c>
      <c r="AL1957">
        <v>19</v>
      </c>
      <c r="AO1957">
        <v>1949</v>
      </c>
      <c r="AP1957">
        <v>30</v>
      </c>
      <c r="AS1957">
        <v>1941</v>
      </c>
      <c r="AT1957">
        <v>34</v>
      </c>
    </row>
    <row r="1958" spans="18:46" x14ac:dyDescent="0.25">
      <c r="R1958">
        <v>1953</v>
      </c>
      <c r="S1958">
        <v>38</v>
      </c>
      <c r="AD1958">
        <v>1953</v>
      </c>
      <c r="AE1958">
        <v>38</v>
      </c>
      <c r="AK1958">
        <v>1953</v>
      </c>
      <c r="AL1958">
        <v>38</v>
      </c>
      <c r="AO1958">
        <v>1950</v>
      </c>
      <c r="AP1958">
        <v>29</v>
      </c>
      <c r="AS1958">
        <v>1942</v>
      </c>
      <c r="AT1958">
        <v>33</v>
      </c>
    </row>
    <row r="1959" spans="18:46" x14ac:dyDescent="0.25">
      <c r="R1959">
        <v>1954</v>
      </c>
      <c r="S1959">
        <v>23</v>
      </c>
      <c r="AD1959">
        <v>1954</v>
      </c>
      <c r="AE1959">
        <v>32</v>
      </c>
      <c r="AK1959">
        <v>1954</v>
      </c>
      <c r="AL1959">
        <v>32</v>
      </c>
      <c r="AO1959">
        <v>1951</v>
      </c>
      <c r="AP1959">
        <v>31</v>
      </c>
      <c r="AS1959">
        <v>1943</v>
      </c>
      <c r="AT1959">
        <v>35</v>
      </c>
    </row>
    <row r="1960" spans="18:46" x14ac:dyDescent="0.25">
      <c r="R1960">
        <v>1955</v>
      </c>
      <c r="S1960">
        <v>34</v>
      </c>
      <c r="AD1960">
        <v>1955</v>
      </c>
      <c r="AE1960">
        <v>34</v>
      </c>
      <c r="AK1960">
        <v>1955</v>
      </c>
      <c r="AL1960">
        <v>34</v>
      </c>
      <c r="AO1960">
        <v>1952</v>
      </c>
      <c r="AP1960">
        <v>19</v>
      </c>
      <c r="AS1960">
        <v>1944</v>
      </c>
      <c r="AT1960">
        <v>14</v>
      </c>
    </row>
    <row r="1961" spans="18:46" x14ac:dyDescent="0.25">
      <c r="R1961">
        <v>1956</v>
      </c>
      <c r="S1961">
        <v>11</v>
      </c>
      <c r="AD1961">
        <v>1956</v>
      </c>
      <c r="AE1961">
        <v>26</v>
      </c>
      <c r="AK1961">
        <v>1956</v>
      </c>
      <c r="AL1961">
        <v>26</v>
      </c>
      <c r="AO1961">
        <v>1953</v>
      </c>
      <c r="AP1961">
        <v>38</v>
      </c>
      <c r="AS1961">
        <v>1945</v>
      </c>
      <c r="AT1961">
        <v>39</v>
      </c>
    </row>
    <row r="1962" spans="18:46" x14ac:dyDescent="0.25">
      <c r="R1962">
        <v>1957</v>
      </c>
      <c r="S1962">
        <v>34</v>
      </c>
      <c r="AD1962">
        <v>1957</v>
      </c>
      <c r="AE1962">
        <v>34</v>
      </c>
      <c r="AK1962">
        <v>1957</v>
      </c>
      <c r="AL1962">
        <v>34</v>
      </c>
      <c r="AO1962">
        <v>1954</v>
      </c>
      <c r="AP1962">
        <v>23</v>
      </c>
      <c r="AS1962">
        <v>1946</v>
      </c>
      <c r="AT1962">
        <v>33</v>
      </c>
    </row>
    <row r="1963" spans="18:46" x14ac:dyDescent="0.25">
      <c r="R1963">
        <v>1958</v>
      </c>
      <c r="S1963">
        <v>28</v>
      </c>
      <c r="AD1963">
        <v>1958</v>
      </c>
      <c r="AE1963">
        <v>19</v>
      </c>
      <c r="AK1963">
        <v>1958</v>
      </c>
      <c r="AL1963">
        <v>19</v>
      </c>
      <c r="AO1963">
        <v>1955</v>
      </c>
      <c r="AP1963">
        <v>34</v>
      </c>
      <c r="AS1963">
        <v>1947</v>
      </c>
      <c r="AT1963">
        <v>35</v>
      </c>
    </row>
    <row r="1964" spans="18:46" x14ac:dyDescent="0.25">
      <c r="R1964">
        <v>1959</v>
      </c>
      <c r="S1964">
        <v>30</v>
      </c>
      <c r="AD1964">
        <v>1959</v>
      </c>
      <c r="AE1964">
        <v>30</v>
      </c>
      <c r="AK1964">
        <v>1959</v>
      </c>
      <c r="AL1964">
        <v>30</v>
      </c>
      <c r="AO1964">
        <v>1956</v>
      </c>
      <c r="AP1964">
        <v>26</v>
      </c>
      <c r="AS1964">
        <v>1948</v>
      </c>
      <c r="AT1964">
        <v>27</v>
      </c>
    </row>
    <row r="1965" spans="18:46" x14ac:dyDescent="0.25">
      <c r="R1965">
        <v>1960</v>
      </c>
      <c r="S1965">
        <v>20</v>
      </c>
      <c r="AD1965">
        <v>1960</v>
      </c>
      <c r="AE1965">
        <v>20</v>
      </c>
      <c r="AK1965">
        <v>1960</v>
      </c>
      <c r="AL1965">
        <v>20</v>
      </c>
      <c r="AO1965">
        <v>1957</v>
      </c>
      <c r="AP1965">
        <v>34</v>
      </c>
      <c r="AS1965">
        <v>1949</v>
      </c>
      <c r="AT1965">
        <v>35</v>
      </c>
    </row>
    <row r="1966" spans="18:46" x14ac:dyDescent="0.25">
      <c r="R1966">
        <v>1961</v>
      </c>
      <c r="S1966">
        <v>33</v>
      </c>
      <c r="AD1966">
        <v>1961</v>
      </c>
      <c r="AE1966">
        <v>33</v>
      </c>
      <c r="AK1966">
        <v>1961</v>
      </c>
      <c r="AL1966">
        <v>33</v>
      </c>
      <c r="AO1966">
        <v>1958</v>
      </c>
      <c r="AP1966">
        <v>28</v>
      </c>
      <c r="AS1966">
        <v>1950</v>
      </c>
      <c r="AT1966">
        <v>24</v>
      </c>
    </row>
    <row r="1967" spans="18:46" x14ac:dyDescent="0.25">
      <c r="R1967">
        <v>1962</v>
      </c>
      <c r="S1967">
        <v>27</v>
      </c>
      <c r="AD1967">
        <v>1962</v>
      </c>
      <c r="AE1967">
        <v>27</v>
      </c>
      <c r="AK1967">
        <v>1962</v>
      </c>
      <c r="AL1967">
        <v>27</v>
      </c>
      <c r="AO1967">
        <v>1959</v>
      </c>
      <c r="AP1967">
        <v>30</v>
      </c>
      <c r="AS1967">
        <v>1951</v>
      </c>
      <c r="AT1967">
        <v>31</v>
      </c>
    </row>
    <row r="1968" spans="18:46" x14ac:dyDescent="0.25">
      <c r="R1968">
        <v>1963</v>
      </c>
      <c r="S1968">
        <v>29</v>
      </c>
      <c r="AD1968">
        <v>1963</v>
      </c>
      <c r="AE1968">
        <v>29</v>
      </c>
      <c r="AK1968">
        <v>1963</v>
      </c>
      <c r="AL1968">
        <v>16</v>
      </c>
      <c r="AO1968">
        <v>1960</v>
      </c>
      <c r="AP1968">
        <v>20</v>
      </c>
      <c r="AS1968">
        <v>1952</v>
      </c>
      <c r="AT1968">
        <v>19</v>
      </c>
    </row>
    <row r="1969" spans="18:46" x14ac:dyDescent="0.25">
      <c r="R1969">
        <v>1964</v>
      </c>
      <c r="S1969">
        <v>21</v>
      </c>
      <c r="AD1969">
        <v>1964</v>
      </c>
      <c r="AE1969">
        <v>21</v>
      </c>
      <c r="AK1969">
        <v>1964</v>
      </c>
      <c r="AL1969">
        <v>8</v>
      </c>
      <c r="AO1969">
        <v>1961</v>
      </c>
      <c r="AP1969">
        <v>33</v>
      </c>
      <c r="AS1969">
        <v>1953</v>
      </c>
      <c r="AT1969">
        <v>38</v>
      </c>
    </row>
    <row r="1970" spans="18:46" x14ac:dyDescent="0.25">
      <c r="R1970">
        <v>1965</v>
      </c>
      <c r="S1970">
        <v>28</v>
      </c>
      <c r="AD1970">
        <v>1965</v>
      </c>
      <c r="AE1970">
        <v>28</v>
      </c>
      <c r="AK1970">
        <v>1965</v>
      </c>
      <c r="AL1970">
        <v>28</v>
      </c>
      <c r="AO1970">
        <v>1962</v>
      </c>
      <c r="AP1970">
        <v>8</v>
      </c>
      <c r="AS1970">
        <v>1954</v>
      </c>
      <c r="AT1970">
        <v>32</v>
      </c>
    </row>
    <row r="1971" spans="18:46" x14ac:dyDescent="0.25">
      <c r="R1971">
        <v>1966</v>
      </c>
      <c r="S1971">
        <v>22</v>
      </c>
      <c r="AD1971">
        <v>1966</v>
      </c>
      <c r="AE1971">
        <v>22</v>
      </c>
      <c r="AK1971">
        <v>1966</v>
      </c>
      <c r="AL1971">
        <v>22</v>
      </c>
      <c r="AO1971">
        <v>1963</v>
      </c>
      <c r="AP1971">
        <v>16</v>
      </c>
      <c r="AS1971">
        <v>1955</v>
      </c>
      <c r="AT1971">
        <v>34</v>
      </c>
    </row>
    <row r="1972" spans="18:46" x14ac:dyDescent="0.25">
      <c r="R1972">
        <v>1967</v>
      </c>
      <c r="S1972">
        <v>23</v>
      </c>
      <c r="AD1972">
        <v>1967</v>
      </c>
      <c r="AE1972">
        <v>23</v>
      </c>
      <c r="AK1972">
        <v>1967</v>
      </c>
      <c r="AL1972">
        <v>23</v>
      </c>
      <c r="AO1972">
        <v>1964</v>
      </c>
      <c r="AP1972">
        <v>21</v>
      </c>
      <c r="AS1972">
        <v>1956</v>
      </c>
      <c r="AT1972">
        <v>17</v>
      </c>
    </row>
    <row r="1973" spans="18:46" x14ac:dyDescent="0.25">
      <c r="R1973">
        <v>1968</v>
      </c>
      <c r="S1973">
        <v>9</v>
      </c>
      <c r="AD1973">
        <v>1968</v>
      </c>
      <c r="AE1973">
        <v>9</v>
      </c>
      <c r="AK1973">
        <v>1968</v>
      </c>
      <c r="AL1973">
        <v>9</v>
      </c>
      <c r="AO1973">
        <v>1965</v>
      </c>
      <c r="AP1973">
        <v>28</v>
      </c>
      <c r="AS1973">
        <v>1957</v>
      </c>
      <c r="AT1973">
        <v>34</v>
      </c>
    </row>
    <row r="1974" spans="18:46" x14ac:dyDescent="0.25">
      <c r="R1974">
        <v>1969</v>
      </c>
      <c r="S1974">
        <v>23</v>
      </c>
      <c r="AD1974">
        <v>1969</v>
      </c>
      <c r="AE1974">
        <v>34</v>
      </c>
      <c r="AK1974">
        <v>1969</v>
      </c>
      <c r="AL1974">
        <v>29</v>
      </c>
      <c r="AO1974">
        <v>1966</v>
      </c>
      <c r="AP1974">
        <v>22</v>
      </c>
      <c r="AS1974">
        <v>1958</v>
      </c>
      <c r="AT1974">
        <v>28</v>
      </c>
    </row>
    <row r="1975" spans="18:46" x14ac:dyDescent="0.25">
      <c r="R1975">
        <v>1970</v>
      </c>
      <c r="S1975">
        <v>28</v>
      </c>
      <c r="AD1975">
        <v>1970</v>
      </c>
      <c r="AE1975">
        <v>28</v>
      </c>
      <c r="AK1975">
        <v>1970</v>
      </c>
      <c r="AL1975">
        <v>28</v>
      </c>
      <c r="AO1975">
        <v>1967</v>
      </c>
      <c r="AP1975">
        <v>23</v>
      </c>
      <c r="AS1975">
        <v>1959</v>
      </c>
      <c r="AT1975">
        <v>30</v>
      </c>
    </row>
    <row r="1976" spans="18:46" x14ac:dyDescent="0.25">
      <c r="R1976">
        <v>1971</v>
      </c>
      <c r="S1976">
        <v>30</v>
      </c>
      <c r="AD1976">
        <v>1971</v>
      </c>
      <c r="AE1976">
        <v>30</v>
      </c>
      <c r="AK1976">
        <v>1971</v>
      </c>
      <c r="AL1976">
        <v>25</v>
      </c>
      <c r="AO1976">
        <v>1968</v>
      </c>
      <c r="AP1976">
        <v>9</v>
      </c>
      <c r="AS1976">
        <v>1960</v>
      </c>
      <c r="AT1976">
        <v>20</v>
      </c>
    </row>
    <row r="1977" spans="18:46" x14ac:dyDescent="0.25">
      <c r="R1977">
        <v>1972</v>
      </c>
      <c r="S1977">
        <v>22</v>
      </c>
      <c r="AD1977">
        <v>1972</v>
      </c>
      <c r="AE1977">
        <v>17</v>
      </c>
      <c r="AK1977">
        <v>1972</v>
      </c>
      <c r="AL1977">
        <v>11</v>
      </c>
      <c r="AO1977">
        <v>1969</v>
      </c>
      <c r="AP1977">
        <v>34</v>
      </c>
      <c r="AS1977">
        <v>1961</v>
      </c>
      <c r="AT1977">
        <v>33</v>
      </c>
    </row>
    <row r="1978" spans="18:46" x14ac:dyDescent="0.25">
      <c r="R1978">
        <v>1973</v>
      </c>
      <c r="S1978">
        <v>14</v>
      </c>
      <c r="AD1978">
        <v>1973</v>
      </c>
      <c r="AE1978">
        <v>14</v>
      </c>
      <c r="AK1978">
        <v>1973</v>
      </c>
      <c r="AL1978">
        <v>14</v>
      </c>
      <c r="AO1978">
        <v>1970</v>
      </c>
      <c r="AP1978">
        <v>28</v>
      </c>
      <c r="AS1978">
        <v>1962</v>
      </c>
      <c r="AT1978">
        <v>8</v>
      </c>
    </row>
    <row r="1979" spans="18:46" x14ac:dyDescent="0.25">
      <c r="R1979">
        <v>1974</v>
      </c>
      <c r="S1979">
        <v>24</v>
      </c>
      <c r="AD1979">
        <v>1974</v>
      </c>
      <c r="AE1979">
        <v>19</v>
      </c>
      <c r="AK1979">
        <v>1974</v>
      </c>
      <c r="AL1979">
        <v>19</v>
      </c>
      <c r="AO1979">
        <v>1971</v>
      </c>
      <c r="AP1979">
        <v>30</v>
      </c>
      <c r="AS1979">
        <v>1963</v>
      </c>
      <c r="AT1979">
        <v>29</v>
      </c>
    </row>
    <row r="1980" spans="18:46" x14ac:dyDescent="0.25">
      <c r="R1980">
        <v>1975</v>
      </c>
      <c r="S1980">
        <v>26</v>
      </c>
      <c r="AD1980">
        <v>1975</v>
      </c>
      <c r="AE1980">
        <v>21</v>
      </c>
      <c r="AK1980">
        <v>1975</v>
      </c>
      <c r="AL1980">
        <v>26</v>
      </c>
      <c r="AO1980">
        <v>1972</v>
      </c>
      <c r="AP1980">
        <v>17</v>
      </c>
      <c r="AS1980">
        <v>1964</v>
      </c>
      <c r="AT1980">
        <v>21</v>
      </c>
    </row>
    <row r="1981" spans="18:46" x14ac:dyDescent="0.25">
      <c r="R1981">
        <v>1976</v>
      </c>
      <c r="S1981">
        <v>11</v>
      </c>
      <c r="AD1981">
        <v>1976</v>
      </c>
      <c r="AE1981">
        <v>16</v>
      </c>
      <c r="AK1981">
        <v>1976</v>
      </c>
      <c r="AL1981">
        <v>11</v>
      </c>
      <c r="AO1981">
        <v>1973</v>
      </c>
      <c r="AP1981">
        <v>30</v>
      </c>
      <c r="AS1981">
        <v>1965</v>
      </c>
      <c r="AT1981">
        <v>28</v>
      </c>
    </row>
    <row r="1982" spans="18:46" x14ac:dyDescent="0.25">
      <c r="R1982">
        <v>1977</v>
      </c>
      <c r="S1982">
        <v>14</v>
      </c>
      <c r="AD1982">
        <v>1977</v>
      </c>
      <c r="AE1982">
        <v>29</v>
      </c>
      <c r="AK1982">
        <v>1977</v>
      </c>
      <c r="AL1982">
        <v>20</v>
      </c>
      <c r="AO1982">
        <v>1974</v>
      </c>
      <c r="AP1982">
        <v>24</v>
      </c>
      <c r="AS1982">
        <v>1966</v>
      </c>
      <c r="AT1982">
        <v>22</v>
      </c>
    </row>
    <row r="1983" spans="18:46" x14ac:dyDescent="0.25">
      <c r="R1983">
        <v>1978</v>
      </c>
      <c r="S1983">
        <v>23</v>
      </c>
      <c r="AD1983">
        <v>1978</v>
      </c>
      <c r="AE1983">
        <v>14</v>
      </c>
      <c r="AK1983">
        <v>1978</v>
      </c>
      <c r="AL1983">
        <v>14</v>
      </c>
      <c r="AO1983">
        <v>1975</v>
      </c>
      <c r="AP1983">
        <v>26</v>
      </c>
      <c r="AS1983">
        <v>1967</v>
      </c>
      <c r="AT1983">
        <v>2</v>
      </c>
    </row>
    <row r="1984" spans="18:46" x14ac:dyDescent="0.25">
      <c r="R1984">
        <v>1979</v>
      </c>
      <c r="S1984">
        <v>25</v>
      </c>
      <c r="AD1984">
        <v>1979</v>
      </c>
      <c r="AE1984">
        <v>16</v>
      </c>
      <c r="AK1984">
        <v>1979</v>
      </c>
      <c r="AL1984">
        <v>25</v>
      </c>
      <c r="AO1984">
        <v>1976</v>
      </c>
      <c r="AP1984">
        <v>11</v>
      </c>
      <c r="AS1984">
        <v>1968</v>
      </c>
      <c r="AT1984">
        <v>9</v>
      </c>
    </row>
    <row r="1985" spans="18:46" x14ac:dyDescent="0.25">
      <c r="R1985">
        <v>1980</v>
      </c>
      <c r="S1985">
        <v>8</v>
      </c>
      <c r="AD1985">
        <v>1980</v>
      </c>
      <c r="AE1985">
        <v>17</v>
      </c>
      <c r="AK1985">
        <v>1980</v>
      </c>
      <c r="AL1985">
        <v>8</v>
      </c>
      <c r="AO1985">
        <v>1977</v>
      </c>
      <c r="AP1985">
        <v>29</v>
      </c>
      <c r="AS1985">
        <v>1969</v>
      </c>
      <c r="AT1985">
        <v>34</v>
      </c>
    </row>
    <row r="1986" spans="18:46" x14ac:dyDescent="0.25">
      <c r="R1986">
        <v>1981</v>
      </c>
      <c r="S1986">
        <v>24</v>
      </c>
      <c r="AD1986">
        <v>1981</v>
      </c>
      <c r="AE1986">
        <v>24</v>
      </c>
      <c r="AK1986">
        <v>1981</v>
      </c>
      <c r="AL1986">
        <v>24</v>
      </c>
      <c r="AO1986">
        <v>1978</v>
      </c>
      <c r="AP1986">
        <v>14</v>
      </c>
      <c r="AS1986">
        <v>1970</v>
      </c>
      <c r="AT1986">
        <v>28</v>
      </c>
    </row>
    <row r="1987" spans="18:46" x14ac:dyDescent="0.25">
      <c r="R1987">
        <v>1982</v>
      </c>
      <c r="S1987">
        <v>18</v>
      </c>
      <c r="AD1987">
        <v>1982</v>
      </c>
      <c r="AE1987">
        <v>18</v>
      </c>
      <c r="AK1987">
        <v>1982</v>
      </c>
      <c r="AL1987">
        <v>18</v>
      </c>
      <c r="AO1987">
        <v>1979</v>
      </c>
      <c r="AP1987">
        <v>16</v>
      </c>
      <c r="AS1987">
        <v>1971</v>
      </c>
      <c r="AT1987">
        <v>30</v>
      </c>
    </row>
    <row r="1988" spans="18:46" x14ac:dyDescent="0.25">
      <c r="R1988">
        <v>1983</v>
      </c>
      <c r="S1988">
        <v>19</v>
      </c>
      <c r="AD1988">
        <v>1983</v>
      </c>
      <c r="AE1988">
        <v>19</v>
      </c>
      <c r="AK1988">
        <v>1983</v>
      </c>
      <c r="AL1988">
        <v>19</v>
      </c>
      <c r="AO1988">
        <v>1980</v>
      </c>
      <c r="AP1988">
        <v>17</v>
      </c>
      <c r="AS1988">
        <v>1972</v>
      </c>
      <c r="AT1988">
        <v>17</v>
      </c>
    </row>
    <row r="1989" spans="18:46" x14ac:dyDescent="0.25">
      <c r="R1989">
        <v>1984</v>
      </c>
      <c r="S1989">
        <v>7</v>
      </c>
      <c r="AD1989">
        <v>1984</v>
      </c>
      <c r="AE1989">
        <v>7</v>
      </c>
      <c r="AK1989">
        <v>1984</v>
      </c>
      <c r="AL1989">
        <v>7</v>
      </c>
      <c r="AO1989">
        <v>1981</v>
      </c>
      <c r="AP1989">
        <v>24</v>
      </c>
      <c r="AS1989">
        <v>1973</v>
      </c>
      <c r="AT1989">
        <v>25</v>
      </c>
    </row>
    <row r="1990" spans="18:46" x14ac:dyDescent="0.25">
      <c r="R1990">
        <v>1985</v>
      </c>
      <c r="S1990">
        <v>20</v>
      </c>
      <c r="AD1990">
        <v>1985</v>
      </c>
      <c r="AE1990">
        <v>25</v>
      </c>
      <c r="AK1990">
        <v>1985</v>
      </c>
      <c r="AL1990">
        <v>25</v>
      </c>
      <c r="AO1990">
        <v>1982</v>
      </c>
      <c r="AP1990">
        <v>18</v>
      </c>
      <c r="AS1990">
        <v>1974</v>
      </c>
      <c r="AT1990">
        <v>24</v>
      </c>
    </row>
    <row r="1991" spans="18:46" x14ac:dyDescent="0.25">
      <c r="R1991">
        <v>1986</v>
      </c>
      <c r="S1991">
        <v>19</v>
      </c>
      <c r="AD1991">
        <v>1986</v>
      </c>
      <c r="AE1991">
        <v>19</v>
      </c>
      <c r="AK1991">
        <v>1986</v>
      </c>
      <c r="AL1991">
        <v>19</v>
      </c>
      <c r="AO1991">
        <v>1983</v>
      </c>
      <c r="AP1991">
        <v>19</v>
      </c>
      <c r="AS1991">
        <v>1975</v>
      </c>
      <c r="AT1991">
        <v>21</v>
      </c>
    </row>
    <row r="1992" spans="18:46" x14ac:dyDescent="0.25">
      <c r="R1992">
        <v>1987</v>
      </c>
      <c r="S1992">
        <v>16</v>
      </c>
      <c r="AD1992">
        <v>1987</v>
      </c>
      <c r="AE1992">
        <v>16</v>
      </c>
      <c r="AK1992">
        <v>1987</v>
      </c>
      <c r="AL1992">
        <v>5</v>
      </c>
      <c r="AO1992">
        <v>1984</v>
      </c>
      <c r="AP1992">
        <v>7</v>
      </c>
      <c r="AS1992">
        <v>1976</v>
      </c>
      <c r="AT1992">
        <v>16</v>
      </c>
    </row>
    <row r="1993" spans="18:46" x14ac:dyDescent="0.25">
      <c r="R1993">
        <v>1988</v>
      </c>
      <c r="S1993">
        <v>13</v>
      </c>
      <c r="AD1993">
        <v>1988</v>
      </c>
      <c r="AE1993">
        <v>13</v>
      </c>
      <c r="AK1993">
        <v>1988</v>
      </c>
      <c r="AL1993">
        <v>13</v>
      </c>
      <c r="AO1993">
        <v>1985</v>
      </c>
      <c r="AP1993">
        <v>20</v>
      </c>
      <c r="AS1993">
        <v>1977</v>
      </c>
      <c r="AT1993">
        <v>29</v>
      </c>
    </row>
    <row r="1994" spans="18:46" x14ac:dyDescent="0.25">
      <c r="R1994">
        <v>1989</v>
      </c>
      <c r="S1994">
        <v>20</v>
      </c>
      <c r="AD1994">
        <v>1989</v>
      </c>
      <c r="AE1994">
        <v>5</v>
      </c>
      <c r="AK1994">
        <v>1989</v>
      </c>
      <c r="AL1994">
        <v>20</v>
      </c>
      <c r="AO1994">
        <v>1986</v>
      </c>
      <c r="AP1994">
        <v>19</v>
      </c>
      <c r="AS1994">
        <v>1978</v>
      </c>
      <c r="AT1994">
        <v>14</v>
      </c>
    </row>
    <row r="1995" spans="18:46" x14ac:dyDescent="0.25">
      <c r="R1995">
        <v>1990</v>
      </c>
      <c r="S1995">
        <v>14</v>
      </c>
      <c r="AD1995">
        <v>1990</v>
      </c>
      <c r="AE1995">
        <v>14</v>
      </c>
      <c r="AK1995">
        <v>1990</v>
      </c>
      <c r="AL1995">
        <v>14</v>
      </c>
      <c r="AO1995">
        <v>1987</v>
      </c>
      <c r="AP1995">
        <v>16</v>
      </c>
      <c r="AS1995">
        <v>1979</v>
      </c>
      <c r="AT1995">
        <v>25</v>
      </c>
    </row>
    <row r="1996" spans="18:46" x14ac:dyDescent="0.25">
      <c r="R1996">
        <v>1991</v>
      </c>
      <c r="S1996">
        <v>15</v>
      </c>
      <c r="AD1996">
        <v>1991</v>
      </c>
      <c r="AE1996">
        <v>15</v>
      </c>
      <c r="AK1996">
        <v>1991</v>
      </c>
      <c r="AL1996">
        <v>15</v>
      </c>
      <c r="AO1996">
        <v>1988</v>
      </c>
      <c r="AP1996">
        <v>8</v>
      </c>
      <c r="AS1996">
        <v>1980</v>
      </c>
      <c r="AT1996">
        <v>17</v>
      </c>
    </row>
    <row r="1997" spans="18:46" x14ac:dyDescent="0.25">
      <c r="R1997">
        <v>1992</v>
      </c>
      <c r="S1997">
        <v>5</v>
      </c>
      <c r="AD1997">
        <v>1992</v>
      </c>
      <c r="AE1997">
        <v>5</v>
      </c>
      <c r="AK1997">
        <v>1992</v>
      </c>
      <c r="AL1997">
        <v>5</v>
      </c>
      <c r="AO1997">
        <v>1989</v>
      </c>
      <c r="AP1997">
        <v>20</v>
      </c>
      <c r="AS1997">
        <v>1981</v>
      </c>
      <c r="AT1997">
        <v>5</v>
      </c>
    </row>
    <row r="1998" spans="18:46" x14ac:dyDescent="0.25">
      <c r="R1998">
        <v>1993</v>
      </c>
      <c r="S1998">
        <v>16</v>
      </c>
      <c r="AD1998">
        <v>1993</v>
      </c>
      <c r="AE1998">
        <v>11</v>
      </c>
      <c r="AK1998">
        <v>1993</v>
      </c>
      <c r="AL1998">
        <v>16</v>
      </c>
      <c r="AO1998">
        <v>1990</v>
      </c>
      <c r="AP1998">
        <v>14</v>
      </c>
      <c r="AS1998">
        <v>1982</v>
      </c>
      <c r="AT1998">
        <v>18</v>
      </c>
    </row>
    <row r="1999" spans="18:46" x14ac:dyDescent="0.25">
      <c r="R1999">
        <v>1994</v>
      </c>
      <c r="S1999">
        <v>10</v>
      </c>
      <c r="AD1999">
        <v>1994</v>
      </c>
      <c r="AE1999">
        <v>5</v>
      </c>
      <c r="AK1999">
        <v>1994</v>
      </c>
      <c r="AL1999">
        <v>5</v>
      </c>
      <c r="AO1999">
        <v>1991</v>
      </c>
      <c r="AP1999">
        <v>15</v>
      </c>
      <c r="AS1999">
        <v>1983</v>
      </c>
      <c r="AT1999">
        <v>19</v>
      </c>
    </row>
    <row r="2000" spans="18:46" x14ac:dyDescent="0.25">
      <c r="R2000">
        <v>1995</v>
      </c>
      <c r="S2000">
        <v>11</v>
      </c>
      <c r="AD2000">
        <v>1995</v>
      </c>
      <c r="AE2000">
        <v>11</v>
      </c>
      <c r="AK2000">
        <v>1995</v>
      </c>
      <c r="AL2000">
        <v>11</v>
      </c>
      <c r="AO2000">
        <v>1992</v>
      </c>
      <c r="AP2000">
        <v>5</v>
      </c>
      <c r="AS2000">
        <v>1984</v>
      </c>
      <c r="AT2000">
        <v>7</v>
      </c>
    </row>
    <row r="2001" spans="18:46" x14ac:dyDescent="0.25">
      <c r="R2001">
        <v>1996</v>
      </c>
      <c r="S2001">
        <v>3</v>
      </c>
      <c r="AD2001">
        <v>1996</v>
      </c>
      <c r="AE2001">
        <v>3</v>
      </c>
      <c r="AK2001">
        <v>1996</v>
      </c>
      <c r="AL2001">
        <v>3</v>
      </c>
      <c r="AO2001">
        <v>1993</v>
      </c>
      <c r="AP2001">
        <v>11</v>
      </c>
      <c r="AS2001">
        <v>1985</v>
      </c>
      <c r="AT2001">
        <v>25</v>
      </c>
    </row>
    <row r="2002" spans="18:46" x14ac:dyDescent="0.25">
      <c r="R2002">
        <v>1997</v>
      </c>
      <c r="S2002">
        <v>7</v>
      </c>
      <c r="AD2002">
        <v>1997</v>
      </c>
      <c r="AE2002">
        <v>2</v>
      </c>
      <c r="AK2002">
        <v>1997</v>
      </c>
      <c r="AL2002">
        <v>2</v>
      </c>
      <c r="AO2002">
        <v>1994</v>
      </c>
      <c r="AP2002">
        <v>10</v>
      </c>
      <c r="AS2002">
        <v>1986</v>
      </c>
      <c r="AT2002">
        <v>8</v>
      </c>
    </row>
    <row r="2003" spans="18:46" x14ac:dyDescent="0.25">
      <c r="R2003">
        <v>1998</v>
      </c>
      <c r="S2003">
        <v>1</v>
      </c>
      <c r="AD2003">
        <v>1998</v>
      </c>
      <c r="AE2003">
        <v>1</v>
      </c>
      <c r="AK2003">
        <v>1998</v>
      </c>
      <c r="AL2003">
        <v>1</v>
      </c>
      <c r="AO2003">
        <v>1995</v>
      </c>
      <c r="AP2003">
        <v>2</v>
      </c>
      <c r="AS2003">
        <v>1987</v>
      </c>
      <c r="AT2003">
        <v>21</v>
      </c>
    </row>
    <row r="2004" spans="18:46" x14ac:dyDescent="0.25">
      <c r="AO2004">
        <v>1996</v>
      </c>
      <c r="AP2004">
        <v>3</v>
      </c>
      <c r="AS2004">
        <v>1988</v>
      </c>
      <c r="AT2004">
        <v>13</v>
      </c>
    </row>
    <row r="2005" spans="18:46" x14ac:dyDescent="0.25">
      <c r="AO2005">
        <v>1997</v>
      </c>
      <c r="AP2005">
        <v>7</v>
      </c>
      <c r="AS2005">
        <v>1989</v>
      </c>
      <c r="AT2005">
        <v>20</v>
      </c>
    </row>
    <row r="2006" spans="18:46" x14ac:dyDescent="0.25">
      <c r="AO2006">
        <v>1998</v>
      </c>
      <c r="AP2006">
        <v>1</v>
      </c>
      <c r="AS2006">
        <v>1990</v>
      </c>
      <c r="AT2006">
        <v>14</v>
      </c>
    </row>
    <row r="2007" spans="18:46" x14ac:dyDescent="0.25">
      <c r="AS2007">
        <v>1991</v>
      </c>
      <c r="AT2007">
        <v>15</v>
      </c>
    </row>
    <row r="2008" spans="18:46" x14ac:dyDescent="0.25">
      <c r="AS2008">
        <v>1992</v>
      </c>
      <c r="AT2008">
        <v>5</v>
      </c>
    </row>
    <row r="2009" spans="18:46" x14ac:dyDescent="0.25">
      <c r="AS2009">
        <v>1993</v>
      </c>
      <c r="AT2009">
        <v>5</v>
      </c>
    </row>
    <row r="2010" spans="18:46" x14ac:dyDescent="0.25">
      <c r="AS2010">
        <v>1994</v>
      </c>
      <c r="AT2010">
        <v>5</v>
      </c>
    </row>
    <row r="2011" spans="18:46" x14ac:dyDescent="0.25">
      <c r="AS2011">
        <v>1995</v>
      </c>
      <c r="AT2011">
        <v>11</v>
      </c>
    </row>
    <row r="2012" spans="18:46" x14ac:dyDescent="0.25">
      <c r="AS2012">
        <v>1996</v>
      </c>
      <c r="AT2012">
        <v>3</v>
      </c>
    </row>
    <row r="2013" spans="18:46" x14ac:dyDescent="0.25">
      <c r="AS2013">
        <v>1997</v>
      </c>
      <c r="AT2013">
        <v>7</v>
      </c>
    </row>
    <row r="2014" spans="18:46" x14ac:dyDescent="0.25">
      <c r="AS2014">
        <v>1998</v>
      </c>
      <c r="AT20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2025-06-09T20:27:38Z</dcterms:created>
  <dcterms:modified xsi:type="dcterms:W3CDTF">2025-06-10T16:39:57Z</dcterms:modified>
</cp:coreProperties>
</file>