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<sst xmlns="http://schemas.openxmlformats.org/spreadsheetml/2006/main" count="28539" uniqueCount="10521">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</sst>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G2" sqref="G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65002</v>
      </c>
      <c r="H2" s="119">
        <v>42125</v>
      </c>
      <c r="I2" s="125">
        <v>2</v>
      </c>
      <c r="J2" s="115" t="s">
        <v>10516</v>
      </c>
      <c r="K2" s="115" t="s">
        <v>10517</v>
      </c>
      <c r="L2" s="115" t="s">
        <v>10518</v>
      </c>
      <c r="M2" s="115" t="s">
        <v>10519</v>
      </c>
      <c r="N2" s="115" t="s">
        <v>10495</v>
      </c>
      <c r="O2" s="115">
        <v>37000000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2017-06-07T23:04:40Z</dcterms:modified>
</cp:coreProperties>
</file>