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<sst xmlns="http://schemas.openxmlformats.org/spreadsheetml/2006/main" count="28539" uniqueCount="10521">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</sst>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B2" sqref="B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650123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40000002</v>
      </c>
      <c r="P2" s="115" t="s">
        <v>10502</v>
      </c>
      <c r="Q2" s="119">
        <v>29952</v>
      </c>
      <c r="R2" s="115" t="s">
        <v>7366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2017-06-08T13:39:34Z</dcterms:modified>
</cp:coreProperties>
</file>