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<sst xmlns="http://schemas.openxmlformats.org/spreadsheetml/2006/main" count="28538" uniqueCount="10520">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</sst>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B2" sqref="B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650140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40000004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2017-06-08T14:35:56Z</dcterms:modified>
</cp:coreProperties>
</file>