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06-49\1170001_ADVANCED PRODUCTION SYSTEMS LTD\"/>
    </mc:Choice>
  </mc:AlternateContent>
  <xr:revisionPtr revIDLastSave="0" documentId="13_ncr:1_{97994346-9CE4-4EE5-B773-3B0378159DC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<sst xmlns="http://schemas.openxmlformats.org/spreadsheetml/2006/main" count="51746" uniqueCount="3562">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</sst>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2025-07-03T13:10:00Z</dcterms:modified>
  <cp:category/>
</cp:coreProperties>
</file>