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24_AUDIOWELL ELECTRONICS (HK) CO.,\"/>
    </mc:Choice>
  </mc:AlternateContent>
  <xr:revisionPtr revIDLastSave="0" documentId="13_ncr:1_{0B76C189-23A9-462E-A49C-729B4EE322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<sst xmlns="http://schemas.openxmlformats.org/spreadsheetml/2006/main" count="826" uniqueCount="89">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</sst>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2025-07-03T13:18:00Z</dcterms:modified>
  <cp:category/>
</cp:coreProperties>
</file>