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52_AVNET K.K\"/>
    </mc:Choice>
  </mc:AlternateContent>
  <xr:revisionPtr revIDLastSave="0" documentId="13_ncr:1_{394BCD95-653D-4AC4-AA32-DC9044E7D0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<sst xmlns="http://schemas.openxmlformats.org/spreadsheetml/2006/main" count="406" uniqueCount="66">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</sst>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2025-07-03T13:18:33Z</dcterms:modified>
  <cp:category/>
</cp:coreProperties>
</file>