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6-29\1170001_ADVANCED PRODUCTION SYSTEMS LTD\"/>
    </mc:Choice>
  </mc:AlternateContent>
  <xr:revisionPtr revIDLastSave="0" documentId="13_ncr:1_{D2055350-553A-4180-942A-1C219EB02BD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<sst xmlns="http://schemas.openxmlformats.org/spreadsheetml/2006/main" count="51746" uniqueCount="3562">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</sst>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3946180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4200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2360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5400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11095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25201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4469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3159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7955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4500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1000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60000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2000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863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6208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4504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22596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18000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1237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3780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8280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40536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7920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13860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3008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6240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6240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1060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10500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10500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256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384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2960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384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256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2025-07-03T13:38:29Z</dcterms:modified>
  <cp:category/>
</cp:coreProperties>
</file>