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17-58\1170065_AVNET TECHNOLOGY HONG KONG LTD\"/>
    </mc:Choice>
  </mc:AlternateContent>
  <xr:revisionPtr revIDLastSave="0" documentId="13_ncr:1_{82ABB65B-15EF-45F4-AF73-A32CA980659E}" xr6:coauthVersionLast="47" xr6:coauthVersionMax="47" xr10:uidLastSave="{00000000-0000-0000-0000-000000000000}"/>
  <bookViews>
    <workbookView xWindow="3810" yWindow="381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<sst xmlns="http://schemas.openxmlformats.org/spreadsheetml/2006/main" count="426" uniqueCount="124">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</sst>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2025-07-04T05:22:13Z</dcterms:modified>
  <cp:category/>
</cp:coreProperties>
</file>