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128_ARROW_COMPONENTS AGENT LTD\"/>
    </mc:Choice>
  </mc:AlternateContent>
  <xr:revisionPtr revIDLastSave="0" documentId="13_ncr:1_{8AFDBB12-D1BB-4143-8FBB-B5EE0DB39499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<sst xmlns="http://schemas.openxmlformats.org/spreadsheetml/2006/main" count="196" uniqueCount="95">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</sst>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2025-07-04T05:20:25Z</dcterms:modified>
  <cp:category/>
</cp:coreProperties>
</file>