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24-51\1170001_ADVANCED PRODUCTION SYSTEMS LTD\"/>
    </mc:Choice>
  </mc:AlternateContent>
  <xr:revisionPtr revIDLastSave="0" documentId="13_ncr:1_{BFDBDF15-B45D-47A3-B171-63DAAA66DB02}" xr6:coauthVersionLast="47" xr6:coauthVersionMax="47" xr10:uidLastSave="{00000000-0000-0000-0000-000000000000}"/>
  <bookViews>
    <workbookView xWindow="2340" yWindow="234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<sst xmlns="http://schemas.openxmlformats.org/spreadsheetml/2006/main" count="51746" uniqueCount="3562">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</sst>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3768048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8935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0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418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0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0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1460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45000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0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0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3341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18996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15900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0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3271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4297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6367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8855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0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5488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451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0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0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0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0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2025-07-04T05:26:47Z</dcterms:modified>
  <cp:category/>
</cp:coreProperties>
</file>