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8-02\1170128_ARROW_COMPONENTS AGENT LTD\"/>
    </mc:Choice>
  </mc:AlternateContent>
  <xr:revisionPtr revIDLastSave="0" documentId="13_ncr:1_{45DE3AA2-A210-4486-9AB7-EC50A7E70D17}" xr6:coauthVersionLast="47" xr6:coauthVersionMax="47" xr10:uidLastSave="{00000000-0000-0000-0000-000000000000}"/>
  <bookViews>
    <workbookView xWindow="2295" yWindow="229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<sst xmlns="http://schemas.openxmlformats.org/spreadsheetml/2006/main" count="196" uniqueCount="95">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</sst>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2025-07-04T02:20:32Z</dcterms:modified>
  <cp:category/>
</cp:coreProperties>
</file>