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18-02\1170252_AVNET K.K\"/>
    </mc:Choice>
  </mc:AlternateContent>
  <xr:revisionPtr revIDLastSave="0" documentId="13_ncr:1_{A8944BD7-EF9F-4C5B-8935-7E4BE4FC7915}" xr6:coauthVersionLast="47" xr6:coauthVersionMax="47" xr10:uidLastSave="{00000000-0000-0000-0000-000000000000}"/>
  <bookViews>
    <workbookView xWindow="3855" yWindow="385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<sst xmlns="http://schemas.openxmlformats.org/spreadsheetml/2006/main" count="406" uniqueCount="66">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</sst>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2025-07-04T02:21:41Z</dcterms:modified>
  <cp:category/>
</cp:coreProperties>
</file>