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25-59\1170001_ADVANCED PRODUCTION SYSTEMS LTD\"/>
    </mc:Choice>
  </mc:AlternateContent>
  <xr:revisionPtr revIDLastSave="0" documentId="13_ncr:1_{D85A8D35-EC1F-404E-9006-D1754A46D4CF}" xr6:coauthVersionLast="47" xr6:coauthVersionMax="47" xr10:uidLastSave="{00000000-0000-0000-0000-000000000000}"/>
  <bookViews>
    <workbookView xWindow="3855" yWindow="385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<sst xmlns="http://schemas.openxmlformats.org/spreadsheetml/2006/main" count="51746" uniqueCount="3562">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</sst>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2025-07-04T02:27:52Z</dcterms:modified>
  <cp:category/>
</cp:coreProperties>
</file>