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50-56\1170124_AUDIOWELL ELECTRONICS (HK) CO.,\"/>
    </mc:Choice>
  </mc:AlternateContent>
  <xr:revisionPtr revIDLastSave="0" documentId="13_ncr:1_{B0936CB4-9AD9-4DB1-A495-F0A71BA2879D}" xr6:coauthVersionLast="47" xr6:coauthVersionMax="47" xr10:uidLastSave="{00000000-0000-0000-0000-000000000000}"/>
  <bookViews>
    <workbookView xWindow="3855" yWindow="385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<sst xmlns="http://schemas.openxmlformats.org/spreadsheetml/2006/main" count="826" uniqueCount="89">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</sst>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2025-07-04T02:55:17Z</dcterms:modified>
  <cp:category/>
</cp:coreProperties>
</file>