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1"/>
  </bookViews>
  <sheets>
    <sheet name="Sheet1" sheetId="1" r:id="rId1"/>
    <sheet name="Database" sheetId="2" r:id="rId2"/>
    <sheet name="Email" sheetId="3" r:id="rId3"/>
    <sheet name="Github" sheetId="4" r:id="rId4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<sst xmlns="http://schemas.openxmlformats.org/spreadsheetml/2006/main" count="86" uniqueCount="69">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</sst>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opLeftCell="A13" workbookViewId="0">
      <selection activeCell="B16" sqref="B16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tabSelected="1" topLeftCell="A70" workbookViewId="0">
      <selection activeCell="B81" sqref="B81:B9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Database</vt:lpstr>
      <vt:lpstr>Email</vt:lpstr>
      <vt:lpstr>Github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2025-08-04T19:01:17Z</dcterms:modified>
</cp:coreProperties>
</file>