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  <sheet name="Sheet2" sheetId="6" r:id="rId6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<sst xmlns="http://schemas.openxmlformats.org/spreadsheetml/2006/main" count="206" uniqueCount="175">
  <si>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</si>
  <si>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</si>
  <si>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</si>
  <si>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</si>
  <si>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</si>
  <si>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</si>
  <si>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</si>
  <si>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</si>
  <si>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</si>
  <si>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</si>
  <si>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</si>
  <si>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</si>
  <si>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</si>
  <si>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</si>
  <si>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</si>
  <si>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</si>
  <si>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</si>
  <si>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</si>
  <si>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</si>
  <si>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</si>
  <si>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</si>
  <si>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</si>
  <si>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</si>
  <si>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</si>
  <si>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</si>
  <si>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</si>
  <si>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</si>
  <si>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</si>
  <si>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</si>
  <si>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</si>
  <si>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</si>
  <si>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</si>
  <si>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</si>
  <si>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</si>
  <si>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</si>
  <si>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</si>
  <si>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</si>
  <si>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</si>
  <si>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</si>
  <si>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</si>
  <si>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</si>
  <si>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</si>
  <si>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</si>
  <si>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</si>
  <si>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</si>
  <si>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</si>
  <si>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</si>
  <si>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</si>
  <si>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</si>
  <si>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</si>
  <si>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</si>
  <si>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</si>
  <si>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</si>
  <si>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</si>
  <si>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</si>
  <si>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</si>
  <si>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</si>
  <si>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</si>
  <si>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</si>
  <si>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</si>
  <si>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</si>
  <si>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</si>
  <si>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</si>
  <si>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</si>
  <si>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</si>
  <si>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</si>
  <si>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</si>
  <si>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</si>
  <si>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</si>
  <si>
    <t>Bhai Bhag Singh</t>
  </si>
  <si>
    <t>Bhai Dilbag Singh</t>
  </si>
  <si>
    <t>Bhai Mann Singh</t>
  </si>
  <si>
    <t>Bhai Nidhan Singh</t>
  </si>
  <si>
    <t>Bhai Kharbara Singh</t>
  </si>
  <si>
    <t>Bhai Darbara Singh</t>
  </si>
  <si>
    <t>Bhai Dyal Singh</t>
  </si>
  <si>
    <t>Bhai Nihal Singh</t>
  </si>
  <si>
    <t>Bhai Budh Singh</t>
  </si>
  <si>
    <t>Bhai Gurbaksh Singh</t>
  </si>
  <si>
    <t>Bhai Sukha Singh</t>
  </si>
  <si>
    <t>Bhai Mehar Singh</t>
  </si>
  <si>
    <t>Bhai Lachhmi Singh</t>
  </si>
  <si>
    <t>Bhai Pirthi Singh</t>
  </si>
  <si>
    <t>Bhai Sham Singh</t>
  </si>
  <si>
    <t>Bhai Gurmukh Singh</t>
  </si>
  <si>
    <t>Bhai Lachhmi Chand</t>
  </si>
  <si>
    <t>Bhai Daya Singh</t>
  </si>
  <si>
    <t>Bhai Jiwan Singh</t>
  </si>
  <si>
    <t>Bhai Bhagwan Singh</t>
  </si>
  <si>
    <t>Bhai Fateh Singh</t>
  </si>
  <si>
    <t>Bhai Meharban Singh</t>
  </si>
  <si>
    <t>Bhai Gurdas Singh</t>
  </si>
  <si>
    <t>Bhai Sahib Singh</t>
  </si>
  <si>
    <t>Bhai Sadhu Singh</t>
  </si>
  <si>
    <t>Bhai Dhanna Singh</t>
  </si>
  <si>
    <t>(40) Bhai Mahan Singh</t>
  </si>
  <si>
    <t>(01</t>
  </si>
  <si>
    <t xml:space="preserve"> Bhai Bhag Singh</t>
  </si>
  <si>
    <t>(02</t>
  </si>
  <si>
    <t xml:space="preserve"> Bhai Dilbag Singh</t>
  </si>
  <si>
    <t>(03</t>
  </si>
  <si>
    <t xml:space="preserve"> Bhai Mann Singh</t>
  </si>
  <si>
    <t>(04</t>
  </si>
  <si>
    <t xml:space="preserve"> Bhai Nidhan Singh</t>
  </si>
  <si>
    <t>(05</t>
  </si>
  <si>
    <t xml:space="preserve"> Bhai Kharbara Singh</t>
  </si>
  <si>
    <t>(06</t>
  </si>
  <si>
    <t xml:space="preserve"> Bhai Darbara Singh</t>
  </si>
  <si>
    <t>(07</t>
  </si>
  <si>
    <t xml:space="preserve"> Bhai Dyal Singh</t>
  </si>
  <si>
    <t>(08</t>
  </si>
  <si>
    <t xml:space="preserve"> Bhai Nihal Singh</t>
  </si>
  <si>
    <t>(09</t>
  </si>
  <si>
    <t xml:space="preserve"> Bhai Khushal Singh</t>
  </si>
  <si>
    <t>(10</t>
  </si>
  <si>
    <t xml:space="preserve"> Bhai Ganda Singh</t>
  </si>
  <si>
    <t>(11</t>
  </si>
  <si>
    <t xml:space="preserve"> Bhai Ishmer Singh</t>
  </si>
  <si>
    <t>(12</t>
  </si>
  <si>
    <t xml:space="preserve"> Bhai Singha</t>
  </si>
  <si>
    <t>(13</t>
  </si>
  <si>
    <t xml:space="preserve"> Bhai Bhalla Singh</t>
  </si>
  <si>
    <t>(14</t>
  </si>
  <si>
    <t xml:space="preserve"> Bhai Suhel Singh</t>
  </si>
  <si>
    <t>(15</t>
  </si>
  <si>
    <t xml:space="preserve"> Bhai Chamba Singh</t>
  </si>
  <si>
    <t>(16</t>
  </si>
  <si>
    <t xml:space="preserve"> Bhai Ganga Singh</t>
  </si>
  <si>
    <t>(17</t>
  </si>
  <si>
    <t xml:space="preserve"> Bhai Sumer Singh</t>
  </si>
  <si>
    <t>(18</t>
  </si>
  <si>
    <t xml:space="preserve"> Bhai Sultan Singh</t>
  </si>
  <si>
    <t>(19</t>
  </si>
  <si>
    <t xml:space="preserve"> Bhai Maya Singh</t>
  </si>
  <si>
    <t>(20</t>
  </si>
  <si>
    <t xml:space="preserve"> Bhai Massa Singh</t>
  </si>
  <si>
    <t>(21</t>
  </si>
  <si>
    <t xml:space="preserve"> Bhai Sarja Singh</t>
  </si>
  <si>
    <t>(22</t>
  </si>
  <si>
    <t xml:space="preserve"> Bhai Sadhu Singh</t>
  </si>
  <si>
    <t>(23</t>
  </si>
  <si>
    <t xml:space="preserve"> Bhai Gulab Singh</t>
  </si>
  <si>
    <t>(24</t>
  </si>
  <si>
    <t xml:space="preserve"> Bhai Harsa Singh</t>
  </si>
  <si>
    <t>(25</t>
  </si>
  <si>
    <t xml:space="preserve"> Bhai Sangat Singh</t>
  </si>
  <si>
    <t>(26</t>
  </si>
  <si>
    <t xml:space="preserve"> Bhai Hari Singh</t>
  </si>
  <si>
    <t>(27</t>
  </si>
  <si>
    <t xml:space="preserve"> Bhai Dhana Singh</t>
  </si>
  <si>
    <t>(28</t>
  </si>
  <si>
    <t xml:space="preserve"> Bhai Karam Singh</t>
  </si>
  <si>
    <t>(29</t>
  </si>
  <si>
    <t xml:space="preserve"> Bhai Kirt Singh</t>
  </si>
  <si>
    <t>(30</t>
  </si>
  <si>
    <t xml:space="preserve"> Bhai Lachman Singh</t>
  </si>
  <si>
    <t>(31</t>
  </si>
  <si>
    <t xml:space="preserve"> Bhai Buddha Singh</t>
  </si>
  <si>
    <t>(32</t>
  </si>
  <si>
    <t xml:space="preserve"> Bhai Kesho Singh</t>
  </si>
  <si>
    <t>(33</t>
  </si>
  <si>
    <t xml:space="preserve"> Bhai Jado Singh</t>
  </si>
  <si>
    <t>(34</t>
  </si>
  <si>
    <t xml:space="preserve"> Bhai Sobha Singh</t>
  </si>
  <si>
    <t>(35</t>
  </si>
  <si>
    <t xml:space="preserve"> Bhai Bhanga Singh</t>
  </si>
  <si>
    <t>(36</t>
  </si>
  <si>
    <t xml:space="preserve"> Bhai Joga Singh</t>
  </si>
  <si>
    <t>(37</t>
  </si>
  <si>
    <t xml:space="preserve"> Bhai Dharam Singh</t>
  </si>
  <si>
    <t>(38</t>
  </si>
  <si>
    <t>(39</t>
  </si>
  <si>
    <t xml:space="preserve"> Bhai Kala Singh</t>
  </si>
  <si>
    <t>(40</t>
  </si>
  <si>
    <t xml:space="preserve"> Bhai Mahan Singh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</si>
</sst>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  <font>
      <sz val="11"/>
      <color rgb="FF333333"/>
      <name val="Arial"/>
      <family val="2"/>
    </font>
    <font>
      <sz val="11"/>
      <color rgb="FF353C4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 wrapText="1" indent="1"/>
    </xf>
    <xf numFmtId="0" fontId="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14" sqref="B14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C1:F81"/>
  <sheetViews>
    <sheetView workbookViewId="0">
      <selection activeCell="F41" sqref="F2:F41"/>
    </sheetView>
  </sheetViews>
  <sheetFormatPr defaultRowHeight="15"/>
  <cols>
    <col min="6" max="6" width="19.140625" bestFit="1" customWidth="1"/>
  </cols>
  <sheetData>
    <row r="1" spans="3:6">
      <c r="E1" t="s">
        <v>96</v>
      </c>
    </row>
    <row r="2" spans="3:6">
      <c r="F2" t="s">
        <v>97</v>
      </c>
    </row>
    <row r="3" spans="3:6" ht="44.25">
      <c r="C3" s="10" t="s">
        <v>69</v>
      </c>
      <c r="E3" s="11" t="s">
        <v>98</v>
      </c>
      <c r="F3" t="s">
        <v>99</v>
      </c>
    </row>
    <row r="4" spans="3:6" ht="44.25">
      <c r="C4" s="10" t="s">
        <v>70</v>
      </c>
      <c r="E4" s="11" t="s">
        <v>100</v>
      </c>
      <c r="F4" t="s">
        <v>101</v>
      </c>
    </row>
    <row r="5" spans="3:6" ht="44.25">
      <c r="C5" s="10" t="s">
        <v>71</v>
      </c>
      <c r="E5" s="11" t="s">
        <v>102</v>
      </c>
      <c r="F5" t="s">
        <v>103</v>
      </c>
    </row>
    <row r="6" spans="3:6" ht="44.25">
      <c r="C6" s="10" t="s">
        <v>72</v>
      </c>
      <c r="E6" s="11" t="s">
        <v>104</v>
      </c>
      <c r="F6" t="s">
        <v>105</v>
      </c>
    </row>
    <row r="7" spans="3:6" ht="58.5">
      <c r="C7" s="10" t="s">
        <v>73</v>
      </c>
      <c r="E7" s="11" t="s">
        <v>106</v>
      </c>
      <c r="F7" t="s">
        <v>107</v>
      </c>
    </row>
    <row r="8" spans="3:6" ht="58.5">
      <c r="C8" s="10" t="s">
        <v>74</v>
      </c>
      <c r="E8" s="11" t="s">
        <v>108</v>
      </c>
      <c r="F8" t="s">
        <v>109</v>
      </c>
    </row>
    <row r="9" spans="3:6" ht="44.25">
      <c r="C9" s="10" t="s">
        <v>75</v>
      </c>
      <c r="E9" s="11" t="s">
        <v>110</v>
      </c>
      <c r="F9" t="s">
        <v>111</v>
      </c>
    </row>
    <row r="10" spans="3:6" ht="44.25">
      <c r="C10" s="10" t="s">
        <v>76</v>
      </c>
      <c r="E10" s="11" t="s">
        <v>112</v>
      </c>
      <c r="F10" t="s">
        <v>113</v>
      </c>
    </row>
    <row r="11" spans="3:6" ht="44.25">
      <c r="C11" s="10" t="s">
        <v>77</v>
      </c>
      <c r="E11" s="11" t="s">
        <v>114</v>
      </c>
      <c r="F11" t="s">
        <v>115</v>
      </c>
    </row>
    <row r="12" spans="3:6" ht="58.5">
      <c r="C12" s="10" t="s">
        <v>78</v>
      </c>
      <c r="E12" s="11" t="s">
        <v>116</v>
      </c>
      <c r="F12" t="s">
        <v>117</v>
      </c>
    </row>
    <row r="13" spans="3:6" ht="44.25">
      <c r="C13" s="10" t="s">
        <v>79</v>
      </c>
      <c r="E13" s="11" t="s">
        <v>118</v>
      </c>
      <c r="F13" t="s">
        <v>119</v>
      </c>
    </row>
    <row r="14" spans="3:6" ht="44.25">
      <c r="C14" s="10" t="s">
        <v>80</v>
      </c>
      <c r="E14" s="11" t="s">
        <v>120</v>
      </c>
      <c r="F14" t="s">
        <v>121</v>
      </c>
    </row>
    <row r="15" spans="3:6" ht="58.5">
      <c r="C15" s="10" t="s">
        <v>81</v>
      </c>
      <c r="E15" s="11" t="s">
        <v>122</v>
      </c>
      <c r="F15" t="s">
        <v>123</v>
      </c>
    </row>
    <row r="16" spans="3:6" ht="44.25">
      <c r="C16" s="10" t="s">
        <v>82</v>
      </c>
      <c r="E16" s="11" t="s">
        <v>124</v>
      </c>
      <c r="F16" t="s">
        <v>125</v>
      </c>
    </row>
    <row r="17" spans="3:6" ht="44.25">
      <c r="C17" s="10" t="s">
        <v>83</v>
      </c>
      <c r="E17" s="11" t="s">
        <v>126</v>
      </c>
      <c r="F17" t="s">
        <v>127</v>
      </c>
    </row>
    <row r="18" spans="3:6" ht="58.5">
      <c r="C18" s="10" t="s">
        <v>84</v>
      </c>
      <c r="E18" s="11" t="s">
        <v>128</v>
      </c>
      <c r="F18" t="s">
        <v>129</v>
      </c>
    </row>
    <row r="19" spans="3:6" ht="58.5">
      <c r="C19" s="10" t="s">
        <v>85</v>
      </c>
      <c r="E19" s="11" t="s">
        <v>130</v>
      </c>
      <c r="F19" t="s">
        <v>131</v>
      </c>
    </row>
    <row r="20" spans="3:6" ht="58.5">
      <c r="C20" s="10" t="s">
        <v>78</v>
      </c>
      <c r="E20" s="11" t="s">
        <v>132</v>
      </c>
      <c r="F20" t="s">
        <v>133</v>
      </c>
    </row>
    <row r="21" spans="3:6" ht="44.25">
      <c r="C21" s="10" t="s">
        <v>86</v>
      </c>
      <c r="E21" s="11" t="s">
        <v>134</v>
      </c>
      <c r="F21" t="s">
        <v>135</v>
      </c>
    </row>
    <row r="22" spans="3:6" ht="44.25">
      <c r="C22" s="10" t="s">
        <v>87</v>
      </c>
      <c r="E22" s="11" t="s">
        <v>136</v>
      </c>
      <c r="F22" t="s">
        <v>137</v>
      </c>
    </row>
    <row r="23" spans="3:6" ht="58.5">
      <c r="C23" s="10" t="s">
        <v>88</v>
      </c>
      <c r="E23" s="11" t="s">
        <v>138</v>
      </c>
      <c r="F23" t="s">
        <v>139</v>
      </c>
    </row>
    <row r="24" spans="3:6" ht="44.25">
      <c r="C24" s="10" t="s">
        <v>89</v>
      </c>
      <c r="E24" s="11" t="s">
        <v>140</v>
      </c>
      <c r="F24" t="s">
        <v>141</v>
      </c>
    </row>
    <row r="25" spans="3:6" ht="58.5">
      <c r="C25" s="10" t="s">
        <v>90</v>
      </c>
      <c r="E25" s="11" t="s">
        <v>142</v>
      </c>
      <c r="F25" t="s">
        <v>143</v>
      </c>
    </row>
    <row r="26" spans="3:6" ht="44.25">
      <c r="C26" s="10" t="s">
        <v>91</v>
      </c>
      <c r="E26" s="11" t="s">
        <v>144</v>
      </c>
      <c r="F26" t="s">
        <v>145</v>
      </c>
    </row>
    <row r="27" spans="3:6" ht="44.25">
      <c r="C27" s="10" t="s">
        <v>86</v>
      </c>
      <c r="E27" s="11" t="s">
        <v>146</v>
      </c>
      <c r="F27" t="s">
        <v>147</v>
      </c>
    </row>
    <row r="28" spans="3:6" ht="44.25">
      <c r="C28" s="10" t="s">
        <v>87</v>
      </c>
      <c r="E28" s="11" t="s">
        <v>148</v>
      </c>
      <c r="F28" t="s">
        <v>149</v>
      </c>
    </row>
    <row r="29" spans="3:6" ht="58.5">
      <c r="C29" s="10" t="s">
        <v>88</v>
      </c>
      <c r="E29" s="11" t="s">
        <v>150</v>
      </c>
      <c r="F29" t="s">
        <v>151</v>
      </c>
    </row>
    <row r="30" spans="3:6" ht="44.25">
      <c r="C30" s="10" t="s">
        <v>89</v>
      </c>
      <c r="E30" s="11" t="s">
        <v>152</v>
      </c>
      <c r="F30" t="s">
        <v>153</v>
      </c>
    </row>
    <row r="31" spans="3:6" ht="58.5">
      <c r="C31" s="10" t="s">
        <v>90</v>
      </c>
      <c r="E31" s="11" t="s">
        <v>154</v>
      </c>
      <c r="F31" t="s">
        <v>155</v>
      </c>
    </row>
    <row r="32" spans="3:6" ht="44.25">
      <c r="C32" s="10" t="s">
        <v>91</v>
      </c>
      <c r="E32" s="11" t="s">
        <v>156</v>
      </c>
      <c r="F32" t="s">
        <v>157</v>
      </c>
    </row>
    <row r="33" spans="3:6" ht="44.25">
      <c r="C33" s="10" t="s">
        <v>92</v>
      </c>
      <c r="E33" s="11" t="s">
        <v>158</v>
      </c>
      <c r="F33" t="s">
        <v>159</v>
      </c>
    </row>
    <row r="34" spans="3:6" ht="44.25">
      <c r="C34" s="10" t="s">
        <v>93</v>
      </c>
      <c r="E34" s="11" t="s">
        <v>160</v>
      </c>
      <c r="F34" t="s">
        <v>161</v>
      </c>
    </row>
    <row r="35" spans="3:6" ht="58.5">
      <c r="C35" s="10" t="s">
        <v>78</v>
      </c>
      <c r="E35" s="11" t="s">
        <v>162</v>
      </c>
      <c r="F35" t="s">
        <v>163</v>
      </c>
    </row>
    <row r="36" spans="3:6" ht="44.25">
      <c r="C36" s="10" t="s">
        <v>86</v>
      </c>
      <c r="E36" s="11" t="s">
        <v>164</v>
      </c>
      <c r="F36" t="s">
        <v>165</v>
      </c>
    </row>
    <row r="37" spans="3:6" ht="44.25">
      <c r="C37" s="10" t="s">
        <v>76</v>
      </c>
      <c r="E37" s="11" t="s">
        <v>166</v>
      </c>
      <c r="F37" t="s">
        <v>167</v>
      </c>
    </row>
    <row r="38" spans="3:6" ht="58.5">
      <c r="C38" s="10" t="s">
        <v>84</v>
      </c>
      <c r="E38" s="11" t="s">
        <v>168</v>
      </c>
      <c r="F38" t="s">
        <v>169</v>
      </c>
    </row>
    <row r="39" spans="3:6" ht="58.5">
      <c r="C39" s="10" t="s">
        <v>94</v>
      </c>
      <c r="E39" s="11" t="s">
        <v>170</v>
      </c>
      <c r="F39" t="s">
        <v>151</v>
      </c>
    </row>
    <row r="40" spans="3:6" ht="44.25">
      <c r="C40" s="10" t="s">
        <v>79</v>
      </c>
      <c r="E40" s="11" t="s">
        <v>171</v>
      </c>
      <c r="F40" t="s">
        <v>172</v>
      </c>
    </row>
    <row r="41" spans="3:6" ht="44.25">
      <c r="C41" s="10" t="s">
        <v>80</v>
      </c>
      <c r="E41" s="11" t="s">
        <v>173</v>
      </c>
      <c r="F41" t="s">
        <v>174</v>
      </c>
    </row>
    <row r="81" spans="5:5" ht="66">
      <c r="E81" s="11" t="s"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Database</vt:lpstr>
      <vt:lpstr>Email</vt:lpstr>
      <vt:lpstr>Github</vt:lpstr>
      <vt:lpstr>You Tube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2025-08-14T19:04:25Z</dcterms:modified>
</cp:coreProperties>
</file>