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4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<sst xmlns="http://schemas.openxmlformats.org/spreadsheetml/2006/main" count="86" uniqueCount="69">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</sst>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opLeftCell="A13" workbookViewId="0">
      <selection activeCell="B16" sqref="B16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Database</vt:lpstr>
      <vt:lpstr>Email</vt:lpstr>
      <vt:lpstr>Github</vt:lpstr>
      <vt:lpstr>You Tube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2025-08-09T13:46:57Z</dcterms:modified>
</cp:coreProperties>
</file>