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3"/>
  </bookViews>
  <sheets>
    <sheet name="Sheet1" sheetId="1" r:id="rId1"/>
    <sheet name="Database" sheetId="2" r:id="rId2"/>
    <sheet name="Email" sheetId="3" r:id="rId3"/>
    <sheet name="Github" sheetId="4" r:id="rId4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<sst xmlns="http://schemas.openxmlformats.org/spreadsheetml/2006/main" count="54" uniqueCount="47">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</sst>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opLeftCell="A13" workbookViewId="0">
      <selection activeCell="B16" sqref="B16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"/>
  <sheetViews>
    <sheetView workbookViewId="0">
      <selection activeCell="B10" sqref="B10"/>
    </sheetView>
  </sheetViews>
  <sheetFormatPr defaultRowHeight="15"/>
  <sheetData>
    <row r="10" spans="2:2">
      <c r="B10" s="1" t="s">
        <v>11</v>
      </c>
    </row>
  </sheetData>
  <hyperlinks>
    <hyperlink ref="B10" r:id="rId1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abSelected="1" topLeftCell="A19" workbookViewId="0">
      <selection activeCell="I37" sqref="I37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Database</vt:lpstr>
      <vt:lpstr>Email</vt:lpstr>
      <vt:lpstr>Github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2025-07-30T13:09:47Z</dcterms:modified>
</cp:coreProperties>
</file>