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73F5E84B-1052-452C-89C9-FBA99E0820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0.42499999999999999</c:v>
                </c:pt>
                <c:pt idx="1">
                  <c:v>6.3E-2</c:v>
                </c:pt>
                <c:pt idx="2">
                  <c:v>4.2999999999999997E-2</c:v>
                </c:pt>
                <c:pt idx="3">
                  <c:v>3.4000000000000002E-2</c:v>
                </c:pt>
                <c:pt idx="4">
                  <c:v>2.8000000000000001E-2</c:v>
                </c:pt>
                <c:pt idx="5">
                  <c:v>2.4E-2</c:v>
                </c:pt>
                <c:pt idx="6">
                  <c:v>2.1000000000000001E-2</c:v>
                </c:pt>
                <c:pt idx="7">
                  <c:v>1.7999999999999999E-2</c:v>
                </c:pt>
                <c:pt idx="8">
                  <c:v>1.4E-2</c:v>
                </c:pt>
                <c:pt idx="9">
                  <c:v>1.2E-2</c:v>
                </c:pt>
                <c:pt idx="10">
                  <c:v>1.0999999999999999E-2</c:v>
                </c:pt>
                <c:pt idx="11">
                  <c:v>1.2999999999999999E-2</c:v>
                </c:pt>
                <c:pt idx="12">
                  <c:v>1.2E-2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7.0000000000000001E-3</c:v>
                </c:pt>
                <c:pt idx="18">
                  <c:v>5.0000000000000001E-3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2E-3</c:v>
                </c:pt>
                <c:pt idx="24">
                  <c:v>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8.0000000000000002E-3</c:v>
                </c:pt>
                <c:pt idx="29">
                  <c:v>6.0000000000000001E-3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7.0000000000000001E-3</c:v>
                </c:pt>
                <c:pt idx="33">
                  <c:v>4.0000000000000001E-3</c:v>
                </c:pt>
                <c:pt idx="34">
                  <c:v>6.0000000000000001E-3</c:v>
                </c:pt>
                <c:pt idx="35">
                  <c:v>7.0000000000000001E-3</c:v>
                </c:pt>
                <c:pt idx="36">
                  <c:v>2E-3</c:v>
                </c:pt>
                <c:pt idx="37">
                  <c:v>2E-3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A-4BFF-A60E-3547B4D9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970288"/>
        <c:axId val="1205971248"/>
      </c:lineChart>
      <c:catAx>
        <c:axId val="12059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5971248"/>
        <c:crosses val="autoZero"/>
        <c:auto val="1"/>
        <c:lblAlgn val="ctr"/>
        <c:lblOffset val="100"/>
        <c:noMultiLvlLbl val="0"/>
      </c:catAx>
      <c:valAx>
        <c:axId val="12059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597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3</xdr:row>
      <xdr:rowOff>15240</xdr:rowOff>
    </xdr:from>
    <xdr:to>
      <xdr:col>14</xdr:col>
      <xdr:colOff>579120</xdr:colOff>
      <xdr:row>18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EBEC26-18DC-55FB-B520-C223FBE49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sqref="A1:A50"/>
    </sheetView>
  </sheetViews>
  <sheetFormatPr defaultRowHeight="14.4" x14ac:dyDescent="0.25"/>
  <sheetData>
    <row r="1" spans="1:2" ht="16.8" x14ac:dyDescent="0.25">
      <c r="A1" s="1">
        <v>0.42499999999999999</v>
      </c>
      <c r="B1" s="1"/>
    </row>
    <row r="2" spans="1:2" ht="16.8" x14ac:dyDescent="0.25">
      <c r="A2" s="1">
        <v>6.3E-2</v>
      </c>
      <c r="B2" s="1"/>
    </row>
    <row r="3" spans="1:2" ht="16.8" x14ac:dyDescent="0.25">
      <c r="A3" s="1">
        <v>4.2999999999999997E-2</v>
      </c>
      <c r="B3" s="1"/>
    </row>
    <row r="4" spans="1:2" ht="16.8" x14ac:dyDescent="0.25">
      <c r="A4" s="1">
        <v>3.4000000000000002E-2</v>
      </c>
      <c r="B4" s="1"/>
    </row>
    <row r="5" spans="1:2" ht="16.8" x14ac:dyDescent="0.25">
      <c r="A5" s="1">
        <v>2.8000000000000001E-2</v>
      </c>
      <c r="B5" s="1"/>
    </row>
    <row r="6" spans="1:2" ht="16.8" x14ac:dyDescent="0.25">
      <c r="A6" s="1">
        <v>2.4E-2</v>
      </c>
      <c r="B6" s="1"/>
    </row>
    <row r="7" spans="1:2" ht="16.8" x14ac:dyDescent="0.25">
      <c r="A7" s="1">
        <v>2.1000000000000001E-2</v>
      </c>
      <c r="B7" s="1"/>
    </row>
    <row r="8" spans="1:2" ht="16.8" x14ac:dyDescent="0.25">
      <c r="A8" s="1">
        <v>1.7999999999999999E-2</v>
      </c>
      <c r="B8" s="1"/>
    </row>
    <row r="9" spans="1:2" ht="16.8" x14ac:dyDescent="0.25">
      <c r="A9" s="1">
        <v>1.4E-2</v>
      </c>
      <c r="B9" s="1"/>
    </row>
    <row r="10" spans="1:2" ht="16.8" x14ac:dyDescent="0.25">
      <c r="A10" s="1">
        <v>1.2E-2</v>
      </c>
      <c r="B10" s="1"/>
    </row>
    <row r="11" spans="1:2" ht="16.8" x14ac:dyDescent="0.25">
      <c r="A11" s="1">
        <v>1.0999999999999999E-2</v>
      </c>
      <c r="B11" s="1"/>
    </row>
    <row r="12" spans="1:2" ht="16.8" x14ac:dyDescent="0.25">
      <c r="A12" s="1">
        <v>1.2999999999999999E-2</v>
      </c>
      <c r="B12" s="1"/>
    </row>
    <row r="13" spans="1:2" ht="16.8" x14ac:dyDescent="0.25">
      <c r="A13" s="1">
        <v>1.2E-2</v>
      </c>
      <c r="B13" s="1"/>
    </row>
    <row r="14" spans="1:2" ht="16.8" x14ac:dyDescent="0.25">
      <c r="A14" s="1">
        <v>0.01</v>
      </c>
      <c r="B14" s="1"/>
    </row>
    <row r="15" spans="1:2" ht="16.8" x14ac:dyDescent="0.25">
      <c r="A15" s="1">
        <v>8.9999999999999993E-3</v>
      </c>
      <c r="B15" s="1"/>
    </row>
    <row r="16" spans="1:2" ht="16.8" x14ac:dyDescent="0.25">
      <c r="A16" s="1">
        <v>0.01</v>
      </c>
      <c r="B16" s="1"/>
    </row>
    <row r="17" spans="1:2" ht="16.8" x14ac:dyDescent="0.25">
      <c r="A17" s="1">
        <v>8.9999999999999993E-3</v>
      </c>
      <c r="B17" s="1"/>
    </row>
    <row r="18" spans="1:2" ht="16.8" x14ac:dyDescent="0.25">
      <c r="A18" s="1">
        <v>7.0000000000000001E-3</v>
      </c>
      <c r="B18" s="1"/>
    </row>
    <row r="19" spans="1:2" ht="16.8" x14ac:dyDescent="0.25">
      <c r="A19" s="1">
        <v>5.0000000000000001E-3</v>
      </c>
      <c r="B19" s="1"/>
    </row>
    <row r="20" spans="1:2" ht="16.8" x14ac:dyDescent="0.25">
      <c r="A20" s="1">
        <v>8.0000000000000002E-3</v>
      </c>
      <c r="B20" s="1"/>
    </row>
    <row r="21" spans="1:2" ht="16.8" x14ac:dyDescent="0.25">
      <c r="A21" s="1">
        <v>7.0000000000000001E-3</v>
      </c>
      <c r="B21" s="1"/>
    </row>
    <row r="22" spans="1:2" ht="16.8" x14ac:dyDescent="0.25">
      <c r="A22" s="1">
        <v>7.0000000000000001E-3</v>
      </c>
      <c r="B22" s="1"/>
    </row>
    <row r="23" spans="1:2" ht="16.8" x14ac:dyDescent="0.25">
      <c r="A23" s="1">
        <v>5.0000000000000001E-3</v>
      </c>
      <c r="B23" s="1"/>
    </row>
    <row r="24" spans="1:2" ht="16.8" x14ac:dyDescent="0.25">
      <c r="A24" s="1">
        <v>2E-3</v>
      </c>
      <c r="B24" s="1"/>
    </row>
    <row r="25" spans="1:2" ht="16.8" x14ac:dyDescent="0.25">
      <c r="A25" s="1">
        <v>1E-3</v>
      </c>
      <c r="B25" s="1"/>
    </row>
    <row r="26" spans="1:2" ht="16.8" x14ac:dyDescent="0.25">
      <c r="A26" s="1">
        <v>3.0000000000000001E-3</v>
      </c>
      <c r="B26" s="1"/>
    </row>
    <row r="27" spans="1:2" ht="16.8" x14ac:dyDescent="0.25">
      <c r="A27" s="1">
        <v>3.0000000000000001E-3</v>
      </c>
      <c r="B27" s="1"/>
    </row>
    <row r="28" spans="1:2" ht="16.8" x14ac:dyDescent="0.25">
      <c r="A28" s="1">
        <v>3.0000000000000001E-3</v>
      </c>
      <c r="B28" s="1"/>
    </row>
    <row r="29" spans="1:2" ht="16.8" x14ac:dyDescent="0.25">
      <c r="A29" s="1">
        <v>8.0000000000000002E-3</v>
      </c>
      <c r="B29" s="1"/>
    </row>
    <row r="30" spans="1:2" ht="16.8" x14ac:dyDescent="0.25">
      <c r="A30" s="1">
        <v>6.0000000000000001E-3</v>
      </c>
      <c r="B30" s="1"/>
    </row>
    <row r="31" spans="1:2" ht="16.8" x14ac:dyDescent="0.25">
      <c r="A31" s="1">
        <v>4.0000000000000001E-3</v>
      </c>
      <c r="B31" s="1"/>
    </row>
    <row r="32" spans="1:2" ht="16.8" x14ac:dyDescent="0.25">
      <c r="A32" s="1">
        <v>5.0000000000000001E-3</v>
      </c>
      <c r="B32" s="1"/>
    </row>
    <row r="33" spans="1:2" ht="16.8" x14ac:dyDescent="0.25">
      <c r="A33" s="1">
        <v>7.0000000000000001E-3</v>
      </c>
      <c r="B33" s="1"/>
    </row>
    <row r="34" spans="1:2" ht="16.8" x14ac:dyDescent="0.25">
      <c r="A34" s="1">
        <v>4.0000000000000001E-3</v>
      </c>
      <c r="B34" s="1"/>
    </row>
    <row r="35" spans="1:2" ht="16.8" x14ac:dyDescent="0.25">
      <c r="A35" s="1">
        <v>6.0000000000000001E-3</v>
      </c>
      <c r="B35" s="1"/>
    </row>
    <row r="36" spans="1:2" ht="16.8" x14ac:dyDescent="0.25">
      <c r="A36" s="1">
        <v>7.0000000000000001E-3</v>
      </c>
      <c r="B36" s="1"/>
    </row>
    <row r="37" spans="1:2" ht="16.8" x14ac:dyDescent="0.25">
      <c r="A37" s="1">
        <v>2E-3</v>
      </c>
      <c r="B37" s="1"/>
    </row>
    <row r="38" spans="1:2" ht="16.8" x14ac:dyDescent="0.25">
      <c r="A38" s="1">
        <v>2E-3</v>
      </c>
      <c r="B38" s="1"/>
    </row>
    <row r="39" spans="1:2" ht="16.8" x14ac:dyDescent="0.25">
      <c r="A39" s="1">
        <v>0</v>
      </c>
      <c r="B39" s="1"/>
    </row>
    <row r="40" spans="1:2" ht="16.8" x14ac:dyDescent="0.25">
      <c r="A40" s="1">
        <v>0</v>
      </c>
      <c r="B40" s="1"/>
    </row>
    <row r="41" spans="1:2" ht="16.8" x14ac:dyDescent="0.25">
      <c r="A41" s="1">
        <v>0</v>
      </c>
      <c r="B41" s="1"/>
    </row>
    <row r="42" spans="1:2" ht="16.8" x14ac:dyDescent="0.25">
      <c r="A42" s="1">
        <v>0</v>
      </c>
      <c r="B42" s="1"/>
    </row>
    <row r="43" spans="1:2" ht="16.8" x14ac:dyDescent="0.25">
      <c r="A43" s="1">
        <v>0</v>
      </c>
      <c r="B43" s="1"/>
    </row>
    <row r="44" spans="1:2" ht="16.8" x14ac:dyDescent="0.25">
      <c r="A44" s="1">
        <v>0</v>
      </c>
      <c r="B44" s="1"/>
    </row>
    <row r="45" spans="1:2" ht="16.8" x14ac:dyDescent="0.25">
      <c r="A45" s="1">
        <v>0</v>
      </c>
      <c r="B45" s="1"/>
    </row>
    <row r="46" spans="1:2" ht="16.8" x14ac:dyDescent="0.25">
      <c r="A46" s="1">
        <v>0</v>
      </c>
      <c r="B46" s="1"/>
    </row>
    <row r="47" spans="1:2" ht="16.8" x14ac:dyDescent="0.25">
      <c r="A47" s="1">
        <v>0</v>
      </c>
      <c r="B47" s="1"/>
    </row>
    <row r="48" spans="1:2" ht="16.8" x14ac:dyDescent="0.25">
      <c r="A48" s="1">
        <v>0</v>
      </c>
      <c r="B48" s="1"/>
    </row>
    <row r="49" spans="1:2" ht="16.8" x14ac:dyDescent="0.25">
      <c r="A49" s="1">
        <v>0</v>
      </c>
      <c r="B49" s="1"/>
    </row>
    <row r="50" spans="1:2" ht="16.8" x14ac:dyDescent="0.25">
      <c r="A50" s="1">
        <v>0</v>
      </c>
      <c r="B5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2024-04-29T06:18:03Z</dcterms:created>
  <dcterms:modified xsi:type="dcterms:W3CDTF">2024-04-30T17:36:34Z</dcterms:modified>
</cp:coreProperties>
</file>