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<sst xmlns="http://schemas.openxmlformats.org/spreadsheetml/2006/main" count="134" uniqueCount="62">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</sst>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abSelected="1" workbookViewId="0">
      <pane ySplit="1" topLeftCell="A116" activePane="bottomLeft" state="frozen"/>
      <selection pane="bottomLeft" activeCell="F129" sqref="F129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>100*(B128-C128)/C128</f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>100*(B129-C129)/C129</f>
        <v>0.39276002020077494</v>
      </c>
      <c r="E129">
        <v>180</v>
      </c>
      <c r="F129" t="s">
        <v>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2022-04-06T15:49:58Z</dcterms:modified>
</cp:coreProperties>
</file>