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<sst xmlns="http://schemas.openxmlformats.org/spreadsheetml/2006/main" count="72" uniqueCount="35">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</sst>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A52" workbookViewId="0">
      <selection activeCell="B68" sqref="B68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2019-11-18T18:49:19Z</dcterms:modified>
</cp:coreProperties>
</file>