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<sst xmlns="http://schemas.openxmlformats.org/spreadsheetml/2006/main" count="113" uniqueCount="54">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</sst>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94" workbookViewId="0">
      <selection activeCell="D108" sqref="D10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7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C108">
        <v>2230.52</v>
      </c>
      <c r="E108">
        <v>183</v>
      </c>
      <c r="F10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2021-09-01T23:23:35Z</dcterms:modified>
</cp:coreProperties>
</file>