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<sst xmlns="http://schemas.openxmlformats.org/spreadsheetml/2006/main" count="63" uniqueCount="29">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</sst>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A39" workbookViewId="0">
      <selection activeCell="F50" sqref="F50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0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2019-10-10T16:59:53Z</dcterms:modified>
</cp:coreProperties>
</file>