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<sst xmlns="http://schemas.openxmlformats.org/spreadsheetml/2006/main" count="44" uniqueCount="16">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</sst>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6" workbookViewId="0">
      <selection activeCell="E42" sqref="E42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1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2019-09-02T18:52:43Z</dcterms:modified>
</cp:coreProperties>
</file>