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<sst xmlns="http://schemas.openxmlformats.org/spreadsheetml/2006/main" count="46" uniqueCount="16">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</sst>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32" workbookViewId="0">
      <selection activeCell="F42" sqref="F42:F43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3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Fields, Jennifer Breann</cp:lastModifiedBy>
  <dcterms:created xsi:type="dcterms:W3CDTF">2018-03-13T21:31:47Z</dcterms:created>
  <dcterms:modified xsi:type="dcterms:W3CDTF">2019-09-05T14:48:49Z</dcterms:modified>
</cp:coreProperties>
</file>