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<sst xmlns="http://schemas.openxmlformats.org/spreadsheetml/2006/main" count="113" uniqueCount="54">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</sst>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94" workbookViewId="0">
      <selection activeCell="A109" sqref="A109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2021-09-07T18:21:52Z</dcterms:modified>
</cp:coreProperties>
</file>