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<sst xmlns="http://schemas.openxmlformats.org/spreadsheetml/2006/main" count="90" uniqueCount="40">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</sst>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70" workbookViewId="0">
      <selection activeCell="C87" sqref="C87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6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38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38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38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38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38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38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38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38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C87">
        <v>2207.0300000000002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2019-12-21T19:19:00Z</dcterms:modified>
</cp:coreProperties>
</file>