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<sst xmlns="http://schemas.openxmlformats.org/spreadsheetml/2006/main" count="71" uniqueCount="35">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</sst>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52" workbookViewId="0">
      <selection activeCell="F66" sqref="F6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2019-11-15T18:58:56Z</dcterms:modified>
</cp:coreProperties>
</file>