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<sst xmlns="http://schemas.openxmlformats.org/spreadsheetml/2006/main" count="93" uniqueCount="44">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</sst>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topLeftCell="A76" workbookViewId="0">
      <selection activeCell="F90" sqref="F90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" si="10">100*(B89-C89)/C89</f>
        <v>0.30099927318113651</v>
      </c>
      <c r="E89">
        <v>155</v>
      </c>
      <c r="F89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2020-01-16T19:01:21Z</dcterms:modified>
</cp:coreProperties>
</file>