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<sst xmlns="http://schemas.openxmlformats.org/spreadsheetml/2006/main" count="67" uniqueCount="33">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</sst>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topLeftCell="A52" workbookViewId="0">
      <selection activeCell="F65" sqref="F65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4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Barnas, Danielle</cp:lastModifiedBy>
  <dcterms:created xsi:type="dcterms:W3CDTF">2018-03-13T21:31:47Z</dcterms:created>
  <dcterms:modified xsi:type="dcterms:W3CDTF">2019-11-12T20:33:15Z</dcterms:modified>
</cp:coreProperties>
</file>