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<sst xmlns="http://schemas.openxmlformats.org/spreadsheetml/2006/main" count="28" uniqueCount="8">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</sst>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7" workbookViewId="0">
      <selection activeCell="E26" sqref="E26:E34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C27">
        <v>2207.0300000000002</v>
      </c>
      <c r="D27">
        <f t="shared" si="0"/>
        <v>-100</v>
      </c>
      <c r="E27">
        <v>169</v>
      </c>
    </row>
    <row r="28" spans="1:7" x14ac:dyDescent="0.25">
      <c r="C28">
        <v>2207.0300000000002</v>
      </c>
      <c r="D28">
        <f t="shared" si="0"/>
        <v>-100</v>
      </c>
      <c r="E28">
        <v>169</v>
      </c>
    </row>
    <row r="29" spans="1:7" x14ac:dyDescent="0.25">
      <c r="C29">
        <v>2207.0300000000002</v>
      </c>
      <c r="D29">
        <f t="shared" si="0"/>
        <v>-100</v>
      </c>
      <c r="E29">
        <v>169</v>
      </c>
    </row>
    <row r="30" spans="1:7" x14ac:dyDescent="0.25">
      <c r="C30">
        <v>2207.0300000000002</v>
      </c>
      <c r="D30">
        <f t="shared" si="0"/>
        <v>-100</v>
      </c>
      <c r="E30">
        <v>169</v>
      </c>
    </row>
    <row r="31" spans="1:7" x14ac:dyDescent="0.25">
      <c r="C31">
        <v>2207.0300000000002</v>
      </c>
      <c r="D31">
        <f t="shared" si="0"/>
        <v>-100</v>
      </c>
      <c r="E31">
        <v>169</v>
      </c>
    </row>
    <row r="32" spans="1:7" x14ac:dyDescent="0.25">
      <c r="C32">
        <v>2207.0300000000002</v>
      </c>
      <c r="D32">
        <f t="shared" si="0"/>
        <v>-100</v>
      </c>
      <c r="E32">
        <v>169</v>
      </c>
    </row>
    <row r="33" spans="3:5" x14ac:dyDescent="0.25">
      <c r="C33">
        <v>2207.0300000000002</v>
      </c>
      <c r="D33">
        <f t="shared" si="0"/>
        <v>-100</v>
      </c>
      <c r="E33">
        <v>169</v>
      </c>
    </row>
    <row r="34" spans="3:5" x14ac:dyDescent="0.25">
      <c r="C34">
        <v>2207.0300000000002</v>
      </c>
      <c r="D34">
        <f t="shared" si="0"/>
        <v>-100</v>
      </c>
      <c r="E34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2018-05-23T18:56:53Z</dcterms:modified>
</cp:coreProperties>
</file>