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<sst xmlns="http://schemas.openxmlformats.org/spreadsheetml/2006/main" count="135" uniqueCount="63">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</sst>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pane ySplit="1" topLeftCell="A116" activePane="bottomLeft" state="frozen"/>
      <selection pane="bottomLeft" activeCell="F131" sqref="F131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>100*(B128-C128)/C128</f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>100*(B129-C129)/C129</f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>100*(B130-C130)/C130</f>
        <v>0.63618064102282412</v>
      </c>
      <c r="E130">
        <v>180</v>
      </c>
      <c r="F130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2022-04-07T16:48:04Z</dcterms:modified>
</cp:coreProperties>
</file>