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<sst xmlns="http://schemas.openxmlformats.org/spreadsheetml/2006/main" count="112" uniqueCount="53">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</sst>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94" workbookViewId="0">
      <selection activeCell="D107" sqref="D107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7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2020-12-29T22:19:52Z</dcterms:modified>
</cp:coreProperties>
</file>