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<sst xmlns="http://schemas.openxmlformats.org/spreadsheetml/2006/main" count="99" uniqueCount="45">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</sst>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83" workbookViewId="0">
      <selection activeCell="F96" sqref="F9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5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Chiachi, Amanda E</cp:lastModifiedBy>
  <dcterms:created xsi:type="dcterms:W3CDTF">2018-03-13T21:31:47Z</dcterms:created>
  <dcterms:modified xsi:type="dcterms:W3CDTF">2020-02-17T20:21:43Z</dcterms:modified>
</cp:coreProperties>
</file>