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<sst xmlns="http://schemas.openxmlformats.org/spreadsheetml/2006/main" count="61" uniqueCount="27">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</sst>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38" workbookViewId="0">
      <selection activeCell="A59" sqref="A59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58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2019-10-09T18:53:41Z</dcterms:modified>
</cp:coreProperties>
</file>