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<sst xmlns="http://schemas.openxmlformats.org/spreadsheetml/2006/main" count="33" uniqueCount="11">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</sst>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8" workbookViewId="0">
      <selection activeCell="B32" sqref="B32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C32">
        <v>2207.0300000000002</v>
      </c>
      <c r="D32">
        <f t="shared" si="0"/>
        <v>-100</v>
      </c>
      <c r="E32">
        <v>169</v>
      </c>
    </row>
    <row r="33" spans="3:5" x14ac:dyDescent="0.25">
      <c r="C33">
        <v>2207.0300000000002</v>
      </c>
      <c r="D33">
        <f t="shared" si="0"/>
        <v>-100</v>
      </c>
      <c r="E33">
        <v>169</v>
      </c>
    </row>
    <row r="34" spans="3:5" x14ac:dyDescent="0.25">
      <c r="C34">
        <v>2207.0300000000002</v>
      </c>
      <c r="D34">
        <f t="shared" si="0"/>
        <v>-100</v>
      </c>
      <c r="E34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Becker, Danielle M</cp:lastModifiedBy>
  <dcterms:created xsi:type="dcterms:W3CDTF">2018-03-13T21:31:47Z</dcterms:created>
  <dcterms:modified xsi:type="dcterms:W3CDTF">2019-02-15T17:48:18Z</dcterms:modified>
</cp:coreProperties>
</file>